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charts/chart76.xml" ContentType="application/vnd.openxmlformats-officedocument.drawingml.chart+xml"/>
  <Override PartName="/xl/charts/chart77.xml" ContentType="application/vnd.openxmlformats-officedocument.drawingml.chart+xml"/>
  <Override PartName="/xl/charts/chart78.xml" ContentType="application/vnd.openxmlformats-officedocument.drawingml.chart+xml"/>
  <Override PartName="/xl/charts/chart79.xml" ContentType="application/vnd.openxmlformats-officedocument.drawingml.chart+xml"/>
  <Override PartName="/xl/charts/chart80.xml" ContentType="application/vnd.openxmlformats-officedocument.drawingml.chart+xml"/>
  <Override PartName="/xl/charts/chart81.xml" ContentType="application/vnd.openxmlformats-officedocument.drawingml.chart+xml"/>
  <Override PartName="/xl/charts/chart82.xml" ContentType="application/vnd.openxmlformats-officedocument.drawingml.chart+xml"/>
  <Override PartName="/xl/charts/chart83.xml" ContentType="application/vnd.openxmlformats-officedocument.drawingml.chart+xml"/>
  <Override PartName="/xl/charts/chart84.xml" ContentType="application/vnd.openxmlformats-officedocument.drawingml.chart+xml"/>
  <Override PartName="/xl/charts/chart85.xml" ContentType="application/vnd.openxmlformats-officedocument.drawingml.chart+xml"/>
  <Override PartName="/xl/charts/chart86.xml" ContentType="application/vnd.openxmlformats-officedocument.drawingml.chart+xml"/>
  <Override PartName="/xl/charts/chart87.xml" ContentType="application/vnd.openxmlformats-officedocument.drawingml.chart+xml"/>
  <Override PartName="/xl/charts/chart88.xml" ContentType="application/vnd.openxmlformats-officedocument.drawingml.chart+xml"/>
  <Override PartName="/xl/charts/chart89.xml" ContentType="application/vnd.openxmlformats-officedocument.drawingml.chart+xml"/>
  <Override PartName="/xl/charts/chart90.xml" ContentType="application/vnd.openxmlformats-officedocument.drawingml.chart+xml"/>
  <Override PartName="/xl/charts/chart91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TE y TT" sheetId="2" r:id="rId2"/>
    <sheet name="CT y CO" sheetId="3" r:id="rId3"/>
    <sheet name="TV y TA" sheetId="4" r:id="rId4"/>
    <sheet name="Trans" sheetId="5" r:id="rId5"/>
    <sheet name="Frec y K" sheetId="6" r:id="rId6"/>
    <sheet name="InfoC" sheetId="7" r:id="rId7"/>
    <sheet name="CompLineas" sheetId="8" r:id="rId8"/>
  </sheets>
  <calcPr calcId="124519" fullCalcOnLoad="1"/>
</workbook>
</file>

<file path=xl/sharedStrings.xml><?xml version="1.0" encoding="utf-8"?>
<sst xmlns="http://schemas.openxmlformats.org/spreadsheetml/2006/main" count="2183" uniqueCount="505">
  <si>
    <t>Iteracion</t>
  </si>
  <si>
    <t>Costo Total</t>
  </si>
  <si>
    <t>Costo Operacion</t>
  </si>
  <si>
    <t>Costo Tiempo de Viaje</t>
  </si>
  <si>
    <t>Costo Tiempo de Acceso</t>
  </si>
  <si>
    <t>Costo Tiempo de Espera</t>
  </si>
  <si>
    <t>Costo Tiempo de Transferencia</t>
  </si>
  <si>
    <t>Costo de Operacion</t>
  </si>
  <si>
    <t>Demanda que transfiere</t>
  </si>
  <si>
    <t>Cantidad de transferencias</t>
  </si>
  <si>
    <t>Costo Trans sin penalizacion</t>
  </si>
  <si>
    <t>Costo Trans con penalizacion</t>
  </si>
  <si>
    <t>Frecuencia Promedio</t>
  </si>
  <si>
    <t>Frecuencia por Distancia</t>
  </si>
  <si>
    <t>FO Promedio</t>
  </si>
  <si>
    <t>Flota Total</t>
  </si>
  <si>
    <t>Capacidad Promedio</t>
  </si>
  <si>
    <t>Capacidad Ociosa Total</t>
  </si>
  <si>
    <t>Spacing Corredor</t>
  </si>
  <si>
    <t>Spacing Periferia</t>
  </si>
  <si>
    <t>Velocidad Comercial Promedio</t>
  </si>
  <si>
    <t>Largo de Viaje Promedio</t>
  </si>
  <si>
    <t>Total tiempo en movimiento</t>
  </si>
  <si>
    <t>Total tiempo parada fijo</t>
  </si>
  <si>
    <t>Total tiempo parada variable</t>
  </si>
  <si>
    <t>Linea</t>
  </si>
  <si>
    <t>Frecuencia</t>
  </si>
  <si>
    <t>Velocidad Comercial</t>
  </si>
  <si>
    <t>Tamano Vehiculo</t>
  </si>
  <si>
    <t>Flota</t>
  </si>
  <si>
    <t>ASK</t>
  </si>
  <si>
    <t>RPK</t>
  </si>
  <si>
    <t>Factor de Ocupacion</t>
  </si>
  <si>
    <t>Linea0-Ida</t>
  </si>
  <si>
    <t>f0</t>
  </si>
  <si>
    <t>vComercial0</t>
  </si>
  <si>
    <t>K0</t>
  </si>
  <si>
    <t>B0</t>
  </si>
  <si>
    <t>ASK0</t>
  </si>
  <si>
    <t>RPK0</t>
  </si>
  <si>
    <t>FO0</t>
  </si>
  <si>
    <t>MZ-ID</t>
  </si>
  <si>
    <t>Carga</t>
  </si>
  <si>
    <t>Subidas</t>
  </si>
  <si>
    <t>Bajadas</t>
  </si>
  <si>
    <t>Ocupacion</t>
  </si>
  <si>
    <t>Linea 1540</t>
  </si>
  <si>
    <t>Inicio</t>
  </si>
  <si>
    <t>PN0</t>
  </si>
  <si>
    <t>CP0</t>
  </si>
  <si>
    <t>CP1</t>
  </si>
  <si>
    <t>CP2</t>
  </si>
  <si>
    <t>CP3</t>
  </si>
  <si>
    <t>CP4</t>
  </si>
  <si>
    <t>CP5</t>
  </si>
  <si>
    <t>CP6</t>
  </si>
  <si>
    <t>CP7</t>
  </si>
  <si>
    <t>CP8</t>
  </si>
  <si>
    <t>CP9</t>
  </si>
  <si>
    <t>CP10</t>
  </si>
  <si>
    <t>CP11</t>
  </si>
  <si>
    <t>CP12</t>
  </si>
  <si>
    <t>CP13</t>
  </si>
  <si>
    <t>CP14</t>
  </si>
  <si>
    <t>CP15</t>
  </si>
  <si>
    <t>CBD0</t>
  </si>
  <si>
    <t>CBD1</t>
  </si>
  <si>
    <t>CBD2</t>
  </si>
  <si>
    <t>CBD3</t>
  </si>
  <si>
    <t>CBD4</t>
  </si>
  <si>
    <t>CBD5</t>
  </si>
  <si>
    <t>PS21</t>
  </si>
  <si>
    <t>Linea0-Vuelta</t>
  </si>
  <si>
    <t>Linea1-Ida</t>
  </si>
  <si>
    <t>f1</t>
  </si>
  <si>
    <t>vComercial1</t>
  </si>
  <si>
    <t>K1</t>
  </si>
  <si>
    <t>B1</t>
  </si>
  <si>
    <t>ASK1</t>
  </si>
  <si>
    <t>RPK1</t>
  </si>
  <si>
    <t>FO1</t>
  </si>
  <si>
    <t>Linea 1541</t>
  </si>
  <si>
    <t>PS0</t>
  </si>
  <si>
    <t>PN21</t>
  </si>
  <si>
    <t>Linea1-Vuelta</t>
  </si>
  <si>
    <t>Linea2-Ida</t>
  </si>
  <si>
    <t>f2</t>
  </si>
  <si>
    <t>vComercial2</t>
  </si>
  <si>
    <t>K2</t>
  </si>
  <si>
    <t>B2</t>
  </si>
  <si>
    <t>ASK2</t>
  </si>
  <si>
    <t>RPK2</t>
  </si>
  <si>
    <t>FO2</t>
  </si>
  <si>
    <t>Linea 1542</t>
  </si>
  <si>
    <t>PN1</t>
  </si>
  <si>
    <t>PS20</t>
  </si>
  <si>
    <t>Linea2-Vuelta</t>
  </si>
  <si>
    <t>Linea3-Ida</t>
  </si>
  <si>
    <t>f3</t>
  </si>
  <si>
    <t>vComercial3</t>
  </si>
  <si>
    <t>K3</t>
  </si>
  <si>
    <t>B3</t>
  </si>
  <si>
    <t>ASK3</t>
  </si>
  <si>
    <t>RPK3</t>
  </si>
  <si>
    <t>FO3</t>
  </si>
  <si>
    <t>Linea 1543</t>
  </si>
  <si>
    <t>PS1</t>
  </si>
  <si>
    <t>PN20</t>
  </si>
  <si>
    <t>Linea3-Vuelta</t>
  </si>
  <si>
    <t>Linea4-Ida</t>
  </si>
  <si>
    <t>f4</t>
  </si>
  <si>
    <t>vComercial4</t>
  </si>
  <si>
    <t>K4</t>
  </si>
  <si>
    <t>B4</t>
  </si>
  <si>
    <t>ASK4</t>
  </si>
  <si>
    <t>RPK4</t>
  </si>
  <si>
    <t>FO4</t>
  </si>
  <si>
    <t>Linea 1544</t>
  </si>
  <si>
    <t>PN2</t>
  </si>
  <si>
    <t>Linea4-Vuelta</t>
  </si>
  <si>
    <t>Linea5-Ida</t>
  </si>
  <si>
    <t>f5</t>
  </si>
  <si>
    <t>vComercial5</t>
  </si>
  <si>
    <t>K5</t>
  </si>
  <si>
    <t>B5</t>
  </si>
  <si>
    <t>ASK5</t>
  </si>
  <si>
    <t>RPK5</t>
  </si>
  <si>
    <t>FO5</t>
  </si>
  <si>
    <t>Linea 1545</t>
  </si>
  <si>
    <t>PS2</t>
  </si>
  <si>
    <t>Linea5-Vuelta</t>
  </si>
  <si>
    <t>Linea6-Ida</t>
  </si>
  <si>
    <t>f6</t>
  </si>
  <si>
    <t>vComercial6</t>
  </si>
  <si>
    <t>K6</t>
  </si>
  <si>
    <t>B6</t>
  </si>
  <si>
    <t>ASK6</t>
  </si>
  <si>
    <t>RPK6</t>
  </si>
  <si>
    <t>FO6</t>
  </si>
  <si>
    <t>Linea 1546</t>
  </si>
  <si>
    <t>PN3</t>
  </si>
  <si>
    <t>Linea6-Vuelta</t>
  </si>
  <si>
    <t>Linea7-Ida</t>
  </si>
  <si>
    <t>f7</t>
  </si>
  <si>
    <t>vComercial7</t>
  </si>
  <si>
    <t>K7</t>
  </si>
  <si>
    <t>B7</t>
  </si>
  <si>
    <t>ASK7</t>
  </si>
  <si>
    <t>RPK7</t>
  </si>
  <si>
    <t>FO7</t>
  </si>
  <si>
    <t>Linea 1547</t>
  </si>
  <si>
    <t>PS3</t>
  </si>
  <si>
    <t>Linea7-Vuelta</t>
  </si>
  <si>
    <t>Linea8-Ida</t>
  </si>
  <si>
    <t>f8</t>
  </si>
  <si>
    <t>vComercial8</t>
  </si>
  <si>
    <t>K8</t>
  </si>
  <si>
    <t>B8</t>
  </si>
  <si>
    <t>ASK8</t>
  </si>
  <si>
    <t>RPK8</t>
  </si>
  <si>
    <t>FO8</t>
  </si>
  <si>
    <t>Linea 1548</t>
  </si>
  <si>
    <t>PN4</t>
  </si>
  <si>
    <t>Linea8-Vuelta</t>
  </si>
  <si>
    <t>Linea9-Ida</t>
  </si>
  <si>
    <t>f9</t>
  </si>
  <si>
    <t>vComercial9</t>
  </si>
  <si>
    <t>K9</t>
  </si>
  <si>
    <t>B9</t>
  </si>
  <si>
    <t>ASK9</t>
  </si>
  <si>
    <t>RPK9</t>
  </si>
  <si>
    <t>FO9</t>
  </si>
  <si>
    <t>Linea 1549</t>
  </si>
  <si>
    <t>PS4</t>
  </si>
  <si>
    <t>Linea9-Vuelta</t>
  </si>
  <si>
    <t>Linea10-Ida</t>
  </si>
  <si>
    <t>f10</t>
  </si>
  <si>
    <t>vComercial10</t>
  </si>
  <si>
    <t>K10</t>
  </si>
  <si>
    <t>B10</t>
  </si>
  <si>
    <t>ASK10</t>
  </si>
  <si>
    <t>RPK10</t>
  </si>
  <si>
    <t>FO10</t>
  </si>
  <si>
    <t>Linea 1550</t>
  </si>
  <si>
    <t>PN5</t>
  </si>
  <si>
    <t>Linea10-Vuelta</t>
  </si>
  <si>
    <t>Linea11-Ida</t>
  </si>
  <si>
    <t>f11</t>
  </si>
  <si>
    <t>vComercial11</t>
  </si>
  <si>
    <t>K11</t>
  </si>
  <si>
    <t>B11</t>
  </si>
  <si>
    <t>ASK11</t>
  </si>
  <si>
    <t>RPK11</t>
  </si>
  <si>
    <t>FO11</t>
  </si>
  <si>
    <t>Linea 1551</t>
  </si>
  <si>
    <t>PS5</t>
  </si>
  <si>
    <t>Linea11-Vuelta</t>
  </si>
  <si>
    <t>Linea12-Ida</t>
  </si>
  <si>
    <t>f12</t>
  </si>
  <si>
    <t>vComercial12</t>
  </si>
  <si>
    <t>K12</t>
  </si>
  <si>
    <t>B12</t>
  </si>
  <si>
    <t>ASK12</t>
  </si>
  <si>
    <t>RPK12</t>
  </si>
  <si>
    <t>FO12</t>
  </si>
  <si>
    <t>Linea 1552</t>
  </si>
  <si>
    <t>PN6</t>
  </si>
  <si>
    <t>Linea12-Vuelta</t>
  </si>
  <si>
    <t>Linea13-Ida</t>
  </si>
  <si>
    <t>f13</t>
  </si>
  <si>
    <t>vComercial13</t>
  </si>
  <si>
    <t>K13</t>
  </si>
  <si>
    <t>B13</t>
  </si>
  <si>
    <t>ASK13</t>
  </si>
  <si>
    <t>RPK13</t>
  </si>
  <si>
    <t>FO13</t>
  </si>
  <si>
    <t>Linea 1553</t>
  </si>
  <si>
    <t>PS6</t>
  </si>
  <si>
    <t>Linea13-Vuelta</t>
  </si>
  <si>
    <t>Linea14-Ida</t>
  </si>
  <si>
    <t>f14</t>
  </si>
  <si>
    <t>vComercial14</t>
  </si>
  <si>
    <t>K14</t>
  </si>
  <si>
    <t>B14</t>
  </si>
  <si>
    <t>ASK14</t>
  </si>
  <si>
    <t>RPK14</t>
  </si>
  <si>
    <t>FO14</t>
  </si>
  <si>
    <t>Linea 1554</t>
  </si>
  <si>
    <t>PN7</t>
  </si>
  <si>
    <t>Linea14-Vuelta</t>
  </si>
  <si>
    <t>Linea15-Ida</t>
  </si>
  <si>
    <t>f15</t>
  </si>
  <si>
    <t>vComercial15</t>
  </si>
  <si>
    <t>K15</t>
  </si>
  <si>
    <t>B15</t>
  </si>
  <si>
    <t>ASK15</t>
  </si>
  <si>
    <t>RPK15</t>
  </si>
  <si>
    <t>FO15</t>
  </si>
  <si>
    <t>Linea 1555</t>
  </si>
  <si>
    <t>PS7</t>
  </si>
  <si>
    <t>Linea15-Vuelta</t>
  </si>
  <si>
    <t>Linea16-Ida</t>
  </si>
  <si>
    <t>f16</t>
  </si>
  <si>
    <t>vComercial16</t>
  </si>
  <si>
    <t>K16</t>
  </si>
  <si>
    <t>B16</t>
  </si>
  <si>
    <t>ASK16</t>
  </si>
  <si>
    <t>RPK16</t>
  </si>
  <si>
    <t>FO16</t>
  </si>
  <si>
    <t>Linea 1556</t>
  </si>
  <si>
    <t>PN8</t>
  </si>
  <si>
    <t>Linea16-Vuelta</t>
  </si>
  <si>
    <t>Linea17-Ida</t>
  </si>
  <si>
    <t>f17</t>
  </si>
  <si>
    <t>vComercial17</t>
  </si>
  <si>
    <t>K17</t>
  </si>
  <si>
    <t>B17</t>
  </si>
  <si>
    <t>ASK17</t>
  </si>
  <si>
    <t>RPK17</t>
  </si>
  <si>
    <t>FO17</t>
  </si>
  <si>
    <t>Linea 1557</t>
  </si>
  <si>
    <t>PS8</t>
  </si>
  <si>
    <t>Linea17-Vuelta</t>
  </si>
  <si>
    <t>Linea18-Ida</t>
  </si>
  <si>
    <t>f18</t>
  </si>
  <si>
    <t>vComercial18</t>
  </si>
  <si>
    <t>K18</t>
  </si>
  <si>
    <t>B18</t>
  </si>
  <si>
    <t>ASK18</t>
  </si>
  <si>
    <t>RPK18</t>
  </si>
  <si>
    <t>FO18</t>
  </si>
  <si>
    <t>Linea 1558</t>
  </si>
  <si>
    <t>PN9</t>
  </si>
  <si>
    <t>Linea18-Vuelta</t>
  </si>
  <si>
    <t>Linea19-Ida</t>
  </si>
  <si>
    <t>f19</t>
  </si>
  <si>
    <t>vComercial19</t>
  </si>
  <si>
    <t>K19</t>
  </si>
  <si>
    <t>B19</t>
  </si>
  <si>
    <t>ASK19</t>
  </si>
  <si>
    <t>RPK19</t>
  </si>
  <si>
    <t>FO19</t>
  </si>
  <si>
    <t>Linea 1559</t>
  </si>
  <si>
    <t>PS9</t>
  </si>
  <si>
    <t>Linea19-Vuelta</t>
  </si>
  <si>
    <t>Linea20-Ida</t>
  </si>
  <si>
    <t>f20</t>
  </si>
  <si>
    <t>vComercial20</t>
  </si>
  <si>
    <t>K20</t>
  </si>
  <si>
    <t>B20</t>
  </si>
  <si>
    <t>ASK20</t>
  </si>
  <si>
    <t>RPK20</t>
  </si>
  <si>
    <t>FO20</t>
  </si>
  <si>
    <t>Linea 1560</t>
  </si>
  <si>
    <t>PN10</t>
  </si>
  <si>
    <t>Linea20-Vuelta</t>
  </si>
  <si>
    <t>Linea21-Ida</t>
  </si>
  <si>
    <t>f21</t>
  </si>
  <si>
    <t>vComercial21</t>
  </si>
  <si>
    <t>K21</t>
  </si>
  <si>
    <t>B21</t>
  </si>
  <si>
    <t>ASK21</t>
  </si>
  <si>
    <t>RPK21</t>
  </si>
  <si>
    <t>FO21</t>
  </si>
  <si>
    <t>Linea 1561</t>
  </si>
  <si>
    <t>PS10</t>
  </si>
  <si>
    <t>Linea21-Vuelta</t>
  </si>
  <si>
    <t>Linea22-Ida</t>
  </si>
  <si>
    <t>f22</t>
  </si>
  <si>
    <t>vComercial22</t>
  </si>
  <si>
    <t>K22</t>
  </si>
  <si>
    <t>B22</t>
  </si>
  <si>
    <t>ASK22</t>
  </si>
  <si>
    <t>RPK22</t>
  </si>
  <si>
    <t>FO22</t>
  </si>
  <si>
    <t>Linea 1562</t>
  </si>
  <si>
    <t>PN11</t>
  </si>
  <si>
    <t>Linea22-Vuelta</t>
  </si>
  <si>
    <t>Linea23-Ida</t>
  </si>
  <si>
    <t>f23</t>
  </si>
  <si>
    <t>vComercial23</t>
  </si>
  <si>
    <t>K23</t>
  </si>
  <si>
    <t>B23</t>
  </si>
  <si>
    <t>ASK23</t>
  </si>
  <si>
    <t>RPK23</t>
  </si>
  <si>
    <t>FO23</t>
  </si>
  <si>
    <t>Linea 1563</t>
  </si>
  <si>
    <t>PS11</t>
  </si>
  <si>
    <t>Linea23-Vuelta</t>
  </si>
  <si>
    <t>Linea24-Ida</t>
  </si>
  <si>
    <t>f24</t>
  </si>
  <si>
    <t>vComercial24</t>
  </si>
  <si>
    <t>K24</t>
  </si>
  <si>
    <t>B24</t>
  </si>
  <si>
    <t>ASK24</t>
  </si>
  <si>
    <t>RPK24</t>
  </si>
  <si>
    <t>FO24</t>
  </si>
  <si>
    <t>Linea 1564</t>
  </si>
  <si>
    <t>PN12</t>
  </si>
  <si>
    <t>Linea24-Vuelta</t>
  </si>
  <si>
    <t>Linea25-Ida</t>
  </si>
  <si>
    <t>f25</t>
  </si>
  <si>
    <t>vComercial25</t>
  </si>
  <si>
    <t>K25</t>
  </si>
  <si>
    <t>B25</t>
  </si>
  <si>
    <t>ASK25</t>
  </si>
  <si>
    <t>RPK25</t>
  </si>
  <si>
    <t>FO25</t>
  </si>
  <si>
    <t>Linea 1565</t>
  </si>
  <si>
    <t>PS12</t>
  </si>
  <si>
    <t>Linea25-Vuelta</t>
  </si>
  <si>
    <t>Linea26-Ida</t>
  </si>
  <si>
    <t>f26</t>
  </si>
  <si>
    <t>vComercial26</t>
  </si>
  <si>
    <t>K26</t>
  </si>
  <si>
    <t>B26</t>
  </si>
  <si>
    <t>ASK26</t>
  </si>
  <si>
    <t>RPK26</t>
  </si>
  <si>
    <t>FO26</t>
  </si>
  <si>
    <t>Linea 1566</t>
  </si>
  <si>
    <t>PN13</t>
  </si>
  <si>
    <t>Linea26-Vuelta</t>
  </si>
  <si>
    <t>Linea27-Ida</t>
  </si>
  <si>
    <t>f27</t>
  </si>
  <si>
    <t>vComercial27</t>
  </si>
  <si>
    <t>K27</t>
  </si>
  <si>
    <t>B27</t>
  </si>
  <si>
    <t>ASK27</t>
  </si>
  <si>
    <t>RPK27</t>
  </si>
  <si>
    <t>FO27</t>
  </si>
  <si>
    <t>Linea 1567</t>
  </si>
  <si>
    <t>PS13</t>
  </si>
  <si>
    <t>Linea27-Vuelta</t>
  </si>
  <si>
    <t>Linea28-Ida</t>
  </si>
  <si>
    <t>f28</t>
  </si>
  <si>
    <t>vComercial28</t>
  </si>
  <si>
    <t>K28</t>
  </si>
  <si>
    <t>B28</t>
  </si>
  <si>
    <t>ASK28</t>
  </si>
  <si>
    <t>RPK28</t>
  </si>
  <si>
    <t>FO28</t>
  </si>
  <si>
    <t>Linea 1568</t>
  </si>
  <si>
    <t>PN14</t>
  </si>
  <si>
    <t>Linea28-Vuelta</t>
  </si>
  <si>
    <t>Linea29-Ida</t>
  </si>
  <si>
    <t>f29</t>
  </si>
  <si>
    <t>vComercial29</t>
  </si>
  <si>
    <t>K29</t>
  </si>
  <si>
    <t>B29</t>
  </si>
  <si>
    <t>ASK29</t>
  </si>
  <si>
    <t>RPK29</t>
  </si>
  <si>
    <t>FO29</t>
  </si>
  <si>
    <t>Linea 1569</t>
  </si>
  <si>
    <t>PS14</t>
  </si>
  <si>
    <t>Linea29-Vuelta</t>
  </si>
  <si>
    <t>Linea30-Ida</t>
  </si>
  <si>
    <t>f30</t>
  </si>
  <si>
    <t>vComercial30</t>
  </si>
  <si>
    <t>K30</t>
  </si>
  <si>
    <t>B30</t>
  </si>
  <si>
    <t>ASK30</t>
  </si>
  <si>
    <t>RPK30</t>
  </si>
  <si>
    <t>FO30</t>
  </si>
  <si>
    <t>Linea 1570</t>
  </si>
  <si>
    <t>PN15</t>
  </si>
  <si>
    <t>Linea30-Vuelta</t>
  </si>
  <si>
    <t>Linea31-Ida</t>
  </si>
  <si>
    <t>f31</t>
  </si>
  <si>
    <t>vComercial31</t>
  </si>
  <si>
    <t>K31</t>
  </si>
  <si>
    <t>B31</t>
  </si>
  <si>
    <t>ASK31</t>
  </si>
  <si>
    <t>RPK31</t>
  </si>
  <si>
    <t>FO31</t>
  </si>
  <si>
    <t>Linea 1571</t>
  </si>
  <si>
    <t>PS15</t>
  </si>
  <si>
    <t>Linea31-Vuelta</t>
  </si>
  <si>
    <t>Linea32-Ida</t>
  </si>
  <si>
    <t>f32</t>
  </si>
  <si>
    <t>vComercial32</t>
  </si>
  <si>
    <t>K32</t>
  </si>
  <si>
    <t>B32</t>
  </si>
  <si>
    <t>ASK32</t>
  </si>
  <si>
    <t>RPK32</t>
  </si>
  <si>
    <t>FO32</t>
  </si>
  <si>
    <t>Linea 1572</t>
  </si>
  <si>
    <t>PN16</t>
  </si>
  <si>
    <t>Linea32-Vuelta</t>
  </si>
  <si>
    <t>Linea33-Ida</t>
  </si>
  <si>
    <t>f33</t>
  </si>
  <si>
    <t>vComercial33</t>
  </si>
  <si>
    <t>K33</t>
  </si>
  <si>
    <t>B33</t>
  </si>
  <si>
    <t>ASK33</t>
  </si>
  <si>
    <t>RPK33</t>
  </si>
  <si>
    <t>FO33</t>
  </si>
  <si>
    <t>Linea 1573</t>
  </si>
  <si>
    <t>PS16</t>
  </si>
  <si>
    <t>Linea33-Vuelta</t>
  </si>
  <si>
    <t>Linea34-Ida</t>
  </si>
  <si>
    <t>f34</t>
  </si>
  <si>
    <t>vComercial34</t>
  </si>
  <si>
    <t>K34</t>
  </si>
  <si>
    <t>B34</t>
  </si>
  <si>
    <t>ASK34</t>
  </si>
  <si>
    <t>RPK34</t>
  </si>
  <si>
    <t>FO34</t>
  </si>
  <si>
    <t>Linea 1574</t>
  </si>
  <si>
    <t>PN17</t>
  </si>
  <si>
    <t>Linea34-Vuelta</t>
  </si>
  <si>
    <t>Linea35-Ida</t>
  </si>
  <si>
    <t>f35</t>
  </si>
  <si>
    <t>vComercial35</t>
  </si>
  <si>
    <t>K35</t>
  </si>
  <si>
    <t>B35</t>
  </si>
  <si>
    <t>ASK35</t>
  </si>
  <si>
    <t>RPK35</t>
  </si>
  <si>
    <t>FO35</t>
  </si>
  <si>
    <t>Linea 1575</t>
  </si>
  <si>
    <t>PS17</t>
  </si>
  <si>
    <t>Linea35-Vuelta</t>
  </si>
  <si>
    <t>Linea36-Ida</t>
  </si>
  <si>
    <t>f36</t>
  </si>
  <si>
    <t>vComercial36</t>
  </si>
  <si>
    <t>K36</t>
  </si>
  <si>
    <t>B36</t>
  </si>
  <si>
    <t>ASK36</t>
  </si>
  <si>
    <t>RPK36</t>
  </si>
  <si>
    <t>FO36</t>
  </si>
  <si>
    <t>Linea 1576</t>
  </si>
  <si>
    <t>PN18</t>
  </si>
  <si>
    <t>Linea36-Vuelta</t>
  </si>
  <si>
    <t>Linea37-Ida</t>
  </si>
  <si>
    <t>f37</t>
  </si>
  <si>
    <t>vComercial37</t>
  </si>
  <si>
    <t>K37</t>
  </si>
  <si>
    <t>B37</t>
  </si>
  <si>
    <t>ASK37</t>
  </si>
  <si>
    <t>RPK37</t>
  </si>
  <si>
    <t>FO37</t>
  </si>
  <si>
    <t>Linea 1577</t>
  </si>
  <si>
    <t>PS18</t>
  </si>
  <si>
    <t>Linea37-Vuelta</t>
  </si>
  <si>
    <t>Linea38-Ida</t>
  </si>
  <si>
    <t>f38</t>
  </si>
  <si>
    <t>vComercial38</t>
  </si>
  <si>
    <t>K38</t>
  </si>
  <si>
    <t>B38</t>
  </si>
  <si>
    <t>ASK38</t>
  </si>
  <si>
    <t>RPK38</t>
  </si>
  <si>
    <t>FO38</t>
  </si>
  <si>
    <t>Linea 1578</t>
  </si>
  <si>
    <t>PN19</t>
  </si>
  <si>
    <t>Linea38-Vuelta</t>
  </si>
  <si>
    <t>Linea39-Ida</t>
  </si>
  <si>
    <t>f39</t>
  </si>
  <si>
    <t>vComercial39</t>
  </si>
  <si>
    <t>K39</t>
  </si>
  <si>
    <t>B39</t>
  </si>
  <si>
    <t>ASK39</t>
  </si>
  <si>
    <t>RPK39</t>
  </si>
  <si>
    <t>FO39</t>
  </si>
  <si>
    <t>Linea 1579</t>
  </si>
  <si>
    <t>PS19</t>
  </si>
  <si>
    <t>Linea39-Vuelta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</si>
</sst>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Main!$B$2:$B$1002</c:f>
              <c:numCache>
                <c:formatCode>General</c:formatCode>
                <c:ptCount val="1001"/>
                <c:pt idx="0">
                  <c:v>9010983.360521939</c:v>
                </c:pt>
                <c:pt idx="1">
                  <c:v>38070257.10573622</c:v>
                </c:pt>
                <c:pt idx="2">
                  <c:v>36635263.37028992</c:v>
                </c:pt>
                <c:pt idx="3">
                  <c:v>35545711.5145451</c:v>
                </c:pt>
                <c:pt idx="4">
                  <c:v>34767322.64960194</c:v>
                </c:pt>
                <c:pt idx="5">
                  <c:v>34019121.59906856</c:v>
                </c:pt>
                <c:pt idx="6">
                  <c:v>33775325.27491831</c:v>
                </c:pt>
                <c:pt idx="7">
                  <c:v>33316341.67553473</c:v>
                </c:pt>
                <c:pt idx="8">
                  <c:v>33088084.78887584</c:v>
                </c:pt>
                <c:pt idx="9">
                  <c:v>32642313.92680972</c:v>
                </c:pt>
                <c:pt idx="10">
                  <c:v>32422379.08021</c:v>
                </c:pt>
                <c:pt idx="11">
                  <c:v>31983755.90235018</c:v>
                </c:pt>
                <c:pt idx="12">
                  <c:v>31768811.42878114</c:v>
                </c:pt>
                <c:pt idx="13">
                  <c:v>31334594.07113772</c:v>
                </c:pt>
                <c:pt idx="14">
                  <c:v>31122806.39362654</c:v>
                </c:pt>
                <c:pt idx="15">
                  <c:v>30691270.35408102</c:v>
                </c:pt>
                <c:pt idx="16">
                  <c:v>30481626.33143491</c:v>
                </c:pt>
                <c:pt idx="17">
                  <c:v>30052005.07415174</c:v>
                </c:pt>
                <c:pt idx="18">
                  <c:v>29843887.50693719</c:v>
                </c:pt>
                <c:pt idx="19">
                  <c:v>29415777.63791962</c:v>
                </c:pt>
                <c:pt idx="20">
                  <c:v>29208752.88599101</c:v>
                </c:pt>
                <c:pt idx="21">
                  <c:v>28781786.20088919</c:v>
                </c:pt>
                <c:pt idx="22">
                  <c:v>28575562.72813406</c:v>
                </c:pt>
                <c:pt idx="23">
                  <c:v>28149527.23236011</c:v>
                </c:pt>
                <c:pt idx="24">
                  <c:v>27943889.85470021</c:v>
                </c:pt>
                <c:pt idx="25">
                  <c:v>27518616.71577399</c:v>
                </c:pt>
                <c:pt idx="26">
                  <c:v>27313443.98680424</c:v>
                </c:pt>
                <c:pt idx="27">
                  <c:v>26888950.99876916</c:v>
                </c:pt>
                <c:pt idx="28">
                  <c:v>26684110.81961879</c:v>
                </c:pt>
                <c:pt idx="29">
                  <c:v>26260258.50013988</c:v>
                </c:pt>
                <c:pt idx="30">
                  <c:v>26055577.61819664</c:v>
                </c:pt>
                <c:pt idx="31">
                  <c:v>25631972.11143416</c:v>
                </c:pt>
                <c:pt idx="32">
                  <c:v>25427417.52150993</c:v>
                </c:pt>
                <c:pt idx="33">
                  <c:v>25004146.5480025</c:v>
                </c:pt>
                <c:pt idx="34">
                  <c:v>24799795.96214979</c:v>
                </c:pt>
                <c:pt idx="35">
                  <c:v>24377333.48210326</c:v>
                </c:pt>
                <c:pt idx="36">
                  <c:v>24173334.84803224</c:v>
                </c:pt>
                <c:pt idx="37">
                  <c:v>23751992.82869112</c:v>
                </c:pt>
                <c:pt idx="38">
                  <c:v>23548241.2623056</c:v>
                </c:pt>
                <c:pt idx="39">
                  <c:v>23127923.7676775</c:v>
                </c:pt>
                <c:pt idx="40">
                  <c:v>22924390.56173456</c:v>
                </c:pt>
                <c:pt idx="41">
                  <c:v>22505217.80934235</c:v>
                </c:pt>
                <c:pt idx="42">
                  <c:v>21243170.5458204</c:v>
                </c:pt>
                <c:pt idx="43">
                  <c:v>20726706.7881154</c:v>
                </c:pt>
                <c:pt idx="44">
                  <c:v>20359754.08479455</c:v>
                </c:pt>
                <c:pt idx="45">
                  <c:v>20049003.92303715</c:v>
                </c:pt>
                <c:pt idx="46">
                  <c:v>20045744.98047113</c:v>
                </c:pt>
                <c:pt idx="47">
                  <c:v>19727141.5973241</c:v>
                </c:pt>
                <c:pt idx="48">
                  <c:v>19727094.74329175</c:v>
                </c:pt>
                <c:pt idx="49">
                  <c:v>19549618.23434216</c:v>
                </c:pt>
                <c:pt idx="50">
                  <c:v>19548649.03886479</c:v>
                </c:pt>
                <c:pt idx="51">
                  <c:v>19371067.7500032</c:v>
                </c:pt>
                <c:pt idx="52">
                  <c:v>19369300.66348438</c:v>
                </c:pt>
                <c:pt idx="53">
                  <c:v>19188744.18201429</c:v>
                </c:pt>
                <c:pt idx="54">
                  <c:v>19186287.33409204</c:v>
                </c:pt>
                <c:pt idx="55">
                  <c:v>19002102.53089671</c:v>
                </c:pt>
                <c:pt idx="56">
                  <c:v>18999037.15606003</c:v>
                </c:pt>
                <c:pt idx="57">
                  <c:v>18811160.00418294</c:v>
                </c:pt>
                <c:pt idx="58">
                  <c:v>18807559.56606599</c:v>
                </c:pt>
                <c:pt idx="59">
                  <c:v>18616423.96479888</c:v>
                </c:pt>
                <c:pt idx="60">
                  <c:v>18612359.0727108</c:v>
                </c:pt>
                <c:pt idx="61">
                  <c:v>18418553.14144891</c:v>
                </c:pt>
                <c:pt idx="62">
                  <c:v>18414081.12919238</c:v>
                </c:pt>
                <c:pt idx="63">
                  <c:v>18218150.69179616</c:v>
                </c:pt>
                <c:pt idx="64">
                  <c:v>18213325.50488304</c:v>
                </c:pt>
                <c:pt idx="65">
                  <c:v>18015860.17342058</c:v>
                </c:pt>
                <c:pt idx="66">
                  <c:v>18010729.63394909</c:v>
                </c:pt>
                <c:pt idx="67">
                  <c:v>17812313.6006714</c:v>
                </c:pt>
                <c:pt idx="68">
                  <c:v>17806927.56013517</c:v>
                </c:pt>
                <c:pt idx="69">
                  <c:v>17608218.77153566</c:v>
                </c:pt>
                <c:pt idx="70">
                  <c:v>17602619.20119969</c:v>
                </c:pt>
                <c:pt idx="71">
                  <c:v>17404145.07556507</c:v>
                </c:pt>
                <c:pt idx="72">
                  <c:v>17398357.86445268</c:v>
                </c:pt>
                <c:pt idx="73">
                  <c:v>17200500.8609907</c:v>
                </c:pt>
                <c:pt idx="74">
                  <c:v>17194561.71100206</c:v>
                </c:pt>
                <c:pt idx="75">
                  <c:v>16997987.5105142</c:v>
                </c:pt>
                <c:pt idx="76">
                  <c:v>16991954.84046363</c:v>
                </c:pt>
                <c:pt idx="77">
                  <c:v>16797523.12744622</c:v>
                </c:pt>
                <c:pt idx="78">
                  <c:v>16791419.88473026</c:v>
                </c:pt>
                <c:pt idx="79">
                  <c:v>16599812.53476244</c:v>
                </c:pt>
                <c:pt idx="80">
                  <c:v>16593660.12844818</c:v>
                </c:pt>
                <c:pt idx="81">
                  <c:v>16405366.11597264</c:v>
                </c:pt>
                <c:pt idx="82">
                  <c:v>16358441.28387082</c:v>
                </c:pt>
                <c:pt idx="83">
                  <c:v>15937112.57718133</c:v>
                </c:pt>
                <c:pt idx="84">
                  <c:v>15711693.79783916</c:v>
                </c:pt>
                <c:pt idx="85">
                  <c:v>15577771.55749191</c:v>
                </c:pt>
                <c:pt idx="86">
                  <c:v>15433040.46548932</c:v>
                </c:pt>
                <c:pt idx="87">
                  <c:v>15358231.33288695</c:v>
                </c:pt>
                <c:pt idx="88">
                  <c:v>15361943.81948515</c:v>
                </c:pt>
                <c:pt idx="89">
                  <c:v>15228650.23588942</c:v>
                </c:pt>
                <c:pt idx="90">
                  <c:v>15142692.71155517</c:v>
                </c:pt>
                <c:pt idx="91">
                  <c:v>15147080.4474714</c:v>
                </c:pt>
                <c:pt idx="92">
                  <c:v>15052452.87292625</c:v>
                </c:pt>
                <c:pt idx="93">
                  <c:v>15057329.69369939</c:v>
                </c:pt>
                <c:pt idx="94">
                  <c:v>14957215.28401433</c:v>
                </c:pt>
                <c:pt idx="95">
                  <c:v>14962377.25581472</c:v>
                </c:pt>
                <c:pt idx="96">
                  <c:v>14857415.36813416</c:v>
                </c:pt>
                <c:pt idx="97">
                  <c:v>14862684.94524861</c:v>
                </c:pt>
                <c:pt idx="98">
                  <c:v>14753745.55807702</c:v>
                </c:pt>
                <c:pt idx="99">
                  <c:v>14758985.03166584</c:v>
                </c:pt>
                <c:pt idx="100">
                  <c:v>14647126.39199818</c:v>
                </c:pt>
                <c:pt idx="101">
                  <c:v>14652220.68758456</c:v>
                </c:pt>
                <c:pt idx="102">
                  <c:v>14538558.48690117</c:v>
                </c:pt>
                <c:pt idx="103">
                  <c:v>14543413.85190233</c:v>
                </c:pt>
                <c:pt idx="104">
                  <c:v>14429017.08512976</c:v>
                </c:pt>
                <c:pt idx="105">
                  <c:v>14433561.96678711</c:v>
                </c:pt>
                <c:pt idx="106">
                  <c:v>14319514.186606</c:v>
                </c:pt>
                <c:pt idx="107">
                  <c:v>14323696.04374724</c:v>
                </c:pt>
                <c:pt idx="108">
                  <c:v>14211071.3245766</c:v>
                </c:pt>
                <c:pt idx="109">
                  <c:v>14169885.4812507</c:v>
                </c:pt>
                <c:pt idx="110">
                  <c:v>14173261.73074098</c:v>
                </c:pt>
                <c:pt idx="111">
                  <c:v>14073463.75439553</c:v>
                </c:pt>
                <c:pt idx="112">
                  <c:v>14076415.99621538</c:v>
                </c:pt>
                <c:pt idx="113">
                  <c:v>13971056.03354026</c:v>
                </c:pt>
                <c:pt idx="114">
                  <c:v>13872874.74844873</c:v>
                </c:pt>
                <c:pt idx="115">
                  <c:v>13836340.34593519</c:v>
                </c:pt>
                <c:pt idx="116">
                  <c:v>13838510.37054656</c:v>
                </c:pt>
                <c:pt idx="117">
                  <c:v>13751552.41749563</c:v>
                </c:pt>
                <c:pt idx="118">
                  <c:v>13753373.82494096</c:v>
                </c:pt>
                <c:pt idx="119">
                  <c:v>13664541.37126266</c:v>
                </c:pt>
                <c:pt idx="120">
                  <c:v>13666058.35313472</c:v>
                </c:pt>
                <c:pt idx="121">
                  <c:v>13583991.17914575</c:v>
                </c:pt>
                <c:pt idx="122">
                  <c:v>13587475.40479381</c:v>
                </c:pt>
                <c:pt idx="123">
                  <c:v>13500770.34117438</c:v>
                </c:pt>
                <c:pt idx="124">
                  <c:v>13494214.81471294</c:v>
                </c:pt>
                <c:pt idx="125">
                  <c:v>13328207.43238978</c:v>
                </c:pt>
                <c:pt idx="126">
                  <c:v>13265448.10382914</c:v>
                </c:pt>
                <c:pt idx="127">
                  <c:v>13191352.346607</c:v>
                </c:pt>
                <c:pt idx="128">
                  <c:v>13155522.37706125</c:v>
                </c:pt>
                <c:pt idx="129">
                  <c:v>13162979.20196262</c:v>
                </c:pt>
                <c:pt idx="130">
                  <c:v>13087653.30375472</c:v>
                </c:pt>
                <c:pt idx="131">
                  <c:v>13040755.50037713</c:v>
                </c:pt>
                <c:pt idx="132">
                  <c:v>13048161.22259365</c:v>
                </c:pt>
                <c:pt idx="133">
                  <c:v>12988864.30747244</c:v>
                </c:pt>
                <c:pt idx="134">
                  <c:v>12996378.30899327</c:v>
                </c:pt>
                <c:pt idx="135">
                  <c:v>12932780.26216677</c:v>
                </c:pt>
                <c:pt idx="136">
                  <c:v>12926044.23537526</c:v>
                </c:pt>
                <c:pt idx="137">
                  <c:v>12933062.55002508</c:v>
                </c:pt>
                <c:pt idx="138">
                  <c:v>12864135.74796582</c:v>
                </c:pt>
                <c:pt idx="139">
                  <c:v>12802176.84307111</c:v>
                </c:pt>
                <c:pt idx="140">
                  <c:v>12791266.07182307</c:v>
                </c:pt>
                <c:pt idx="141">
                  <c:v>12797781.47080761</c:v>
                </c:pt>
                <c:pt idx="142">
                  <c:v>12724592.60610088</c:v>
                </c:pt>
                <c:pt idx="143">
                  <c:v>12658397.09024813</c:v>
                </c:pt>
                <c:pt idx="144">
                  <c:v>12643748.95015938</c:v>
                </c:pt>
                <c:pt idx="145">
                  <c:v>12649578.56813797</c:v>
                </c:pt>
                <c:pt idx="146">
                  <c:v>12576004.10012532</c:v>
                </c:pt>
                <c:pt idx="147">
                  <c:v>12509599.34029165</c:v>
                </c:pt>
                <c:pt idx="148">
                  <c:v>12492918.21843594</c:v>
                </c:pt>
                <c:pt idx="149">
                  <c:v>12491049.63120789</c:v>
                </c:pt>
                <c:pt idx="150">
                  <c:v>12425041.87400888</c:v>
                </c:pt>
                <c:pt idx="151">
                  <c:v>12409565.13812794</c:v>
                </c:pt>
                <c:pt idx="152">
                  <c:v>12413944.38898903</c:v>
                </c:pt>
                <c:pt idx="153">
                  <c:v>12352968.87570434</c:v>
                </c:pt>
                <c:pt idx="154">
                  <c:v>12296177.06932568</c:v>
                </c:pt>
                <c:pt idx="155">
                  <c:v>12244039.16593993</c:v>
                </c:pt>
                <c:pt idx="156">
                  <c:v>12228337.54172233</c:v>
                </c:pt>
                <c:pt idx="157">
                  <c:v>12232057.94567771</c:v>
                </c:pt>
                <c:pt idx="158">
                  <c:v>12184898.172897</c:v>
                </c:pt>
                <c:pt idx="159">
                  <c:v>12172987.33089022</c:v>
                </c:pt>
                <c:pt idx="160">
                  <c:v>12176157.64943512</c:v>
                </c:pt>
                <c:pt idx="161">
                  <c:v>12133584.80540196</c:v>
                </c:pt>
                <c:pt idx="162">
                  <c:v>12134670.71730067</c:v>
                </c:pt>
                <c:pt idx="163">
                  <c:v>12098531.04441325</c:v>
                </c:pt>
                <c:pt idx="164">
                  <c:v>12098196.54906075</c:v>
                </c:pt>
                <c:pt idx="165">
                  <c:v>12065255.07739093</c:v>
                </c:pt>
                <c:pt idx="166">
                  <c:v>12065612.76923619</c:v>
                </c:pt>
                <c:pt idx="167">
                  <c:v>11983889.97941949</c:v>
                </c:pt>
                <c:pt idx="168">
                  <c:v>11942172.58862544</c:v>
                </c:pt>
                <c:pt idx="169">
                  <c:v>11920980.93399912</c:v>
                </c:pt>
                <c:pt idx="170">
                  <c:v>11920144.2933016</c:v>
                </c:pt>
                <c:pt idx="171">
                  <c:v>11881083.73956381</c:v>
                </c:pt>
                <c:pt idx="172">
                  <c:v>11854084.11932392</c:v>
                </c:pt>
                <c:pt idx="173">
                  <c:v>11853457.98735169</c:v>
                </c:pt>
                <c:pt idx="174">
                  <c:v>11822153.43029461</c:v>
                </c:pt>
                <c:pt idx="175">
                  <c:v>11800988.07715144</c:v>
                </c:pt>
                <c:pt idx="176">
                  <c:v>11800370.93943218</c:v>
                </c:pt>
                <c:pt idx="177">
                  <c:v>11773699.38712025</c:v>
                </c:pt>
                <c:pt idx="178">
                  <c:v>11773142.67206469</c:v>
                </c:pt>
                <c:pt idx="179">
                  <c:v>11736820.2672294</c:v>
                </c:pt>
                <c:pt idx="180">
                  <c:v>11701509.92576242</c:v>
                </c:pt>
                <c:pt idx="181">
                  <c:v>11678003.22906223</c:v>
                </c:pt>
                <c:pt idx="182">
                  <c:v>11677567.01770611</c:v>
                </c:pt>
                <c:pt idx="183">
                  <c:v>11668309.91681386</c:v>
                </c:pt>
                <c:pt idx="184">
                  <c:v>11668527.28539917</c:v>
                </c:pt>
                <c:pt idx="185">
                  <c:v>11622320.70888973</c:v>
                </c:pt>
                <c:pt idx="186">
                  <c:v>11598843.73743429</c:v>
                </c:pt>
                <c:pt idx="187">
                  <c:v>11600061.8105619</c:v>
                </c:pt>
                <c:pt idx="188">
                  <c:v>11559938.29671409</c:v>
                </c:pt>
                <c:pt idx="189">
                  <c:v>11527717.97557159</c:v>
                </c:pt>
                <c:pt idx="190">
                  <c:v>11509738.5141492</c:v>
                </c:pt>
                <c:pt idx="191">
                  <c:v>11510255.02328938</c:v>
                </c:pt>
                <c:pt idx="192">
                  <c:v>11475247.12166208</c:v>
                </c:pt>
                <c:pt idx="193">
                  <c:v>11465464.38352435</c:v>
                </c:pt>
                <c:pt idx="194">
                  <c:v>11465103.41756509</c:v>
                </c:pt>
                <c:pt idx="195">
                  <c:v>11426056.25890119</c:v>
                </c:pt>
                <c:pt idx="196">
                  <c:v>11398322.11588107</c:v>
                </c:pt>
                <c:pt idx="197">
                  <c:v>11386513.43054987</c:v>
                </c:pt>
                <c:pt idx="198">
                  <c:v>11387029.5690635</c:v>
                </c:pt>
                <c:pt idx="199">
                  <c:v>11376651.10880321</c:v>
                </c:pt>
                <c:pt idx="200">
                  <c:v>11377259.63936577</c:v>
                </c:pt>
                <c:pt idx="201">
                  <c:v>11356520.73652565</c:v>
                </c:pt>
                <c:pt idx="202">
                  <c:v>11337252.72209595</c:v>
                </c:pt>
                <c:pt idx="203">
                  <c:v>11332073.58537255</c:v>
                </c:pt>
                <c:pt idx="204">
                  <c:v>11332493.43544857</c:v>
                </c:pt>
                <c:pt idx="205">
                  <c:v>11315903.14010299</c:v>
                </c:pt>
                <c:pt idx="206">
                  <c:v>11316730.14686967</c:v>
                </c:pt>
                <c:pt idx="207">
                  <c:v>11300038.77769187</c:v>
                </c:pt>
                <c:pt idx="208">
                  <c:v>11300177.03145226</c:v>
                </c:pt>
                <c:pt idx="209">
                  <c:v>11257626.36098961</c:v>
                </c:pt>
                <c:pt idx="210">
                  <c:v>11254537.80909655</c:v>
                </c:pt>
                <c:pt idx="211">
                  <c:v>11254864.88437412</c:v>
                </c:pt>
                <c:pt idx="212">
                  <c:v>11241989.22235918</c:v>
                </c:pt>
                <c:pt idx="213">
                  <c:v>11242375.12272801</c:v>
                </c:pt>
                <c:pt idx="214">
                  <c:v>11215327.50541973</c:v>
                </c:pt>
                <c:pt idx="215">
                  <c:v>11206608.6698638</c:v>
                </c:pt>
                <c:pt idx="216">
                  <c:v>11206893.76638441</c:v>
                </c:pt>
                <c:pt idx="217">
                  <c:v>11187666.32363491</c:v>
                </c:pt>
                <c:pt idx="218">
                  <c:v>11176341.49562863</c:v>
                </c:pt>
                <c:pt idx="219">
                  <c:v>11176373.97048124</c:v>
                </c:pt>
                <c:pt idx="220">
                  <c:v>11159172.2550181</c:v>
                </c:pt>
                <c:pt idx="221">
                  <c:v>11139944.9360293</c:v>
                </c:pt>
                <c:pt idx="222">
                  <c:v>11119124.27888395</c:v>
                </c:pt>
                <c:pt idx="223">
                  <c:v>11106656.32652577</c:v>
                </c:pt>
                <c:pt idx="224">
                  <c:v>11106587.22848178</c:v>
                </c:pt>
                <c:pt idx="225">
                  <c:v>11095814.79981747</c:v>
                </c:pt>
                <c:pt idx="226">
                  <c:v>11095051.10721536</c:v>
                </c:pt>
                <c:pt idx="227">
                  <c:v>11068602.00528827</c:v>
                </c:pt>
                <c:pt idx="228">
                  <c:v>11057864.03792257</c:v>
                </c:pt>
                <c:pt idx="229">
                  <c:v>11057940.14342766</c:v>
                </c:pt>
                <c:pt idx="230">
                  <c:v>11032021.29175094</c:v>
                </c:pt>
                <c:pt idx="231">
                  <c:v>11021824.97995881</c:v>
                </c:pt>
                <c:pt idx="232">
                  <c:v>11022712.2824808</c:v>
                </c:pt>
                <c:pt idx="233">
                  <c:v>11001785.91932009</c:v>
                </c:pt>
                <c:pt idx="234">
                  <c:v>10989463.80832633</c:v>
                </c:pt>
                <c:pt idx="235">
                  <c:v>10984169.66974039</c:v>
                </c:pt>
                <c:pt idx="236">
                  <c:v>10984014.61418368</c:v>
                </c:pt>
                <c:pt idx="237">
                  <c:v>10961496.30491142</c:v>
                </c:pt>
                <c:pt idx="238">
                  <c:v>10950284.67462183</c:v>
                </c:pt>
                <c:pt idx="239">
                  <c:v>10944089.00943474</c:v>
                </c:pt>
                <c:pt idx="240">
                  <c:v>10944700.4827481</c:v>
                </c:pt>
                <c:pt idx="241">
                  <c:v>10938648.20981684</c:v>
                </c:pt>
                <c:pt idx="242">
                  <c:v>10939162.78495115</c:v>
                </c:pt>
                <c:pt idx="243">
                  <c:v>10927427.27258887</c:v>
                </c:pt>
                <c:pt idx="244">
                  <c:v>10917404.92707711</c:v>
                </c:pt>
                <c:pt idx="245">
                  <c:v>10902892.78531707</c:v>
                </c:pt>
                <c:pt idx="246">
                  <c:v>10887493.53086332</c:v>
                </c:pt>
                <c:pt idx="247">
                  <c:v>10879499.2798359</c:v>
                </c:pt>
                <c:pt idx="248">
                  <c:v>10879791.17449893</c:v>
                </c:pt>
                <c:pt idx="249">
                  <c:v>10876952.41713982</c:v>
                </c:pt>
                <c:pt idx="250">
                  <c:v>10877244.40884713</c:v>
                </c:pt>
                <c:pt idx="251">
                  <c:v>10868474.95200791</c:v>
                </c:pt>
                <c:pt idx="252">
                  <c:v>10869070.69153488</c:v>
                </c:pt>
                <c:pt idx="253">
                  <c:v>10852079.06429187</c:v>
                </c:pt>
                <c:pt idx="254">
                  <c:v>10845465.13621972</c:v>
                </c:pt>
                <c:pt idx="255">
                  <c:v>10845838.28843693</c:v>
                </c:pt>
                <c:pt idx="256">
                  <c:v>10833080.35268008</c:v>
                </c:pt>
                <c:pt idx="257">
                  <c:v>10829589.0000524</c:v>
                </c:pt>
                <c:pt idx="258">
                  <c:v>10829770.12094788</c:v>
                </c:pt>
                <c:pt idx="259">
                  <c:v>10819000.02938526</c:v>
                </c:pt>
                <c:pt idx="260">
                  <c:v>10815992.90177496</c:v>
                </c:pt>
                <c:pt idx="261">
                  <c:v>10815915.20266743</c:v>
                </c:pt>
                <c:pt idx="262">
                  <c:v>10803945.17917551</c:v>
                </c:pt>
                <c:pt idx="263">
                  <c:v>10793797.35436755</c:v>
                </c:pt>
                <c:pt idx="264">
                  <c:v>10787942.08612055</c:v>
                </c:pt>
                <c:pt idx="265">
                  <c:v>10788024.33625617</c:v>
                </c:pt>
                <c:pt idx="266">
                  <c:v>10782883.75037442</c:v>
                </c:pt>
                <c:pt idx="267">
                  <c:v>10783001.82350317</c:v>
                </c:pt>
                <c:pt idx="268">
                  <c:v>10770177.56258601</c:v>
                </c:pt>
                <c:pt idx="269">
                  <c:v>10765206.84364621</c:v>
                </c:pt>
                <c:pt idx="270">
                  <c:v>10765556.51266446</c:v>
                </c:pt>
                <c:pt idx="271">
                  <c:v>10752625.09755128</c:v>
                </c:pt>
                <c:pt idx="272">
                  <c:v>10747382.40796329</c:v>
                </c:pt>
                <c:pt idx="273">
                  <c:v>10747743.8209649</c:v>
                </c:pt>
                <c:pt idx="274">
                  <c:v>10737552.28990752</c:v>
                </c:pt>
                <c:pt idx="275">
                  <c:v>10731557.87121345</c:v>
                </c:pt>
                <c:pt idx="276">
                  <c:v>10728762.26893573</c:v>
                </c:pt>
                <c:pt idx="277">
                  <c:v>10728795.80577794</c:v>
                </c:pt>
                <c:pt idx="278">
                  <c:v>10717408.65504339</c:v>
                </c:pt>
                <c:pt idx="279">
                  <c:v>10712717.40366229</c:v>
                </c:pt>
                <c:pt idx="280">
                  <c:v>10712759.69906797</c:v>
                </c:pt>
                <c:pt idx="281">
                  <c:v>10709622.81493986</c:v>
                </c:pt>
                <c:pt idx="282">
                  <c:v>10709578.79628451</c:v>
                </c:pt>
                <c:pt idx="283">
                  <c:v>10706714.68247883</c:v>
                </c:pt>
                <c:pt idx="284">
                  <c:v>10706753.83642564</c:v>
                </c:pt>
                <c:pt idx="285">
                  <c:v>10699223.88324605</c:v>
                </c:pt>
                <c:pt idx="286">
                  <c:v>10692573.97799289</c:v>
                </c:pt>
                <c:pt idx="287">
                  <c:v>10685233.465531</c:v>
                </c:pt>
                <c:pt idx="288">
                  <c:v>10681670.08646816</c:v>
                </c:pt>
                <c:pt idx="289">
                  <c:v>10681934.71922578</c:v>
                </c:pt>
                <c:pt idx="290">
                  <c:v>10680860.5786211</c:v>
                </c:pt>
                <c:pt idx="291">
                  <c:v>10680883.44321585</c:v>
                </c:pt>
                <c:pt idx="292">
                  <c:v>10676147.15298028</c:v>
                </c:pt>
                <c:pt idx="293">
                  <c:v>10676381.0851273</c:v>
                </c:pt>
                <c:pt idx="294">
                  <c:v>10667979.72850244</c:v>
                </c:pt>
                <c:pt idx="295">
                  <c:v>10664688.64243441</c:v>
                </c:pt>
                <c:pt idx="296">
                  <c:v>10665004.31595311</c:v>
                </c:pt>
                <c:pt idx="297">
                  <c:v>10658471.64420863</c:v>
                </c:pt>
                <c:pt idx="298">
                  <c:v>10655780.955688</c:v>
                </c:pt>
                <c:pt idx="299">
                  <c:v>10656093.55605777</c:v>
                </c:pt>
                <c:pt idx="300">
                  <c:v>10654017.7258706</c:v>
                </c:pt>
                <c:pt idx="301">
                  <c:v>10654112.8169313</c:v>
                </c:pt>
                <c:pt idx="302">
                  <c:v>10649510.70985803</c:v>
                </c:pt>
                <c:pt idx="303">
                  <c:v>10643919.25624944</c:v>
                </c:pt>
                <c:pt idx="304">
                  <c:v>10639316.48353909</c:v>
                </c:pt>
                <c:pt idx="305">
                  <c:v>10636766.8525605</c:v>
                </c:pt>
                <c:pt idx="306">
                  <c:v>10637069.37882548</c:v>
                </c:pt>
                <c:pt idx="307">
                  <c:v>10634509.52998272</c:v>
                </c:pt>
                <c:pt idx="308">
                  <c:v>10634755.22604148</c:v>
                </c:pt>
                <c:pt idx="309">
                  <c:v>10628950.59661613</c:v>
                </c:pt>
                <c:pt idx="310">
                  <c:v>10626817.58859175</c:v>
                </c:pt>
                <c:pt idx="311">
                  <c:v>10626981.23702622</c:v>
                </c:pt>
                <c:pt idx="312">
                  <c:v>10621355.33286657</c:v>
                </c:pt>
                <c:pt idx="313">
                  <c:v>10619338.07719002</c:v>
                </c:pt>
                <c:pt idx="314">
                  <c:v>10619450.38912446</c:v>
                </c:pt>
                <c:pt idx="315">
                  <c:v>10615252.78633896</c:v>
                </c:pt>
                <c:pt idx="316">
                  <c:v>10612982.87508896</c:v>
                </c:pt>
                <c:pt idx="317">
                  <c:v>10613274.66516633</c:v>
                </c:pt>
                <c:pt idx="318">
                  <c:v>10612008.96024941</c:v>
                </c:pt>
                <c:pt idx="319">
                  <c:v>10612537.04635341</c:v>
                </c:pt>
                <c:pt idx="320">
                  <c:v>10606991.71623902</c:v>
                </c:pt>
                <c:pt idx="321">
                  <c:v>10606339.52788798</c:v>
                </c:pt>
                <c:pt idx="322">
                  <c:v>10606619.80371283</c:v>
                </c:pt>
                <c:pt idx="323">
                  <c:v>10604838.39551089</c:v>
                </c:pt>
                <c:pt idx="324">
                  <c:v>10604793.12944704</c:v>
                </c:pt>
                <c:pt idx="325">
                  <c:v>10603688.6332682</c:v>
                </c:pt>
                <c:pt idx="326">
                  <c:v>10603878.3499825</c:v>
                </c:pt>
                <c:pt idx="327">
                  <c:v>10600942.55123046</c:v>
                </c:pt>
                <c:pt idx="328">
                  <c:v>10597706.83667296</c:v>
                </c:pt>
                <c:pt idx="329">
                  <c:v>10594541.43998161</c:v>
                </c:pt>
                <c:pt idx="330">
                  <c:v>10592845.24739913</c:v>
                </c:pt>
                <c:pt idx="331">
                  <c:v>10592946.17867074</c:v>
                </c:pt>
                <c:pt idx="332">
                  <c:v>10592439.24082025</c:v>
                </c:pt>
                <c:pt idx="333">
                  <c:v>10592489.92438691</c:v>
                </c:pt>
                <c:pt idx="334">
                  <c:v>10590946.64935218</c:v>
                </c:pt>
                <c:pt idx="335">
                  <c:v>10591213.0225069</c:v>
                </c:pt>
                <c:pt idx="336">
                  <c:v>10587705.35893607</c:v>
                </c:pt>
                <c:pt idx="337">
                  <c:v>10586981.30523483</c:v>
                </c:pt>
                <c:pt idx="338">
                  <c:v>10587124.81801268</c:v>
                </c:pt>
                <c:pt idx="339">
                  <c:v>10584361.42726186</c:v>
                </c:pt>
                <c:pt idx="340">
                  <c:v>10583955.55128112</c:v>
                </c:pt>
                <c:pt idx="341">
                  <c:v>10584207.31080192</c:v>
                </c:pt>
                <c:pt idx="342">
                  <c:v>10583806.60592541</c:v>
                </c:pt>
                <c:pt idx="343">
                  <c:v>10583863.51008933</c:v>
                </c:pt>
                <c:pt idx="344">
                  <c:v>10581860.61020704</c:v>
                </c:pt>
                <c:pt idx="345">
                  <c:v>10579679.70389658</c:v>
                </c:pt>
                <c:pt idx="346">
                  <c:v>10577957.88612328</c:v>
                </c:pt>
                <c:pt idx="347">
                  <c:v>10577068.04000342</c:v>
                </c:pt>
                <c:pt idx="348">
                  <c:v>10577299.68168485</c:v>
                </c:pt>
                <c:pt idx="349">
                  <c:v>10577158.50780531</c:v>
                </c:pt>
                <c:pt idx="350">
                  <c:v>10577187.30438157</c:v>
                </c:pt>
                <c:pt idx="351">
                  <c:v>10576249.33366557</c:v>
                </c:pt>
                <c:pt idx="352">
                  <c:v>10576245.61540145</c:v>
                </c:pt>
                <c:pt idx="353">
                  <c:v>10573671.89245632</c:v>
                </c:pt>
                <c:pt idx="354">
                  <c:v>10572768.89695483</c:v>
                </c:pt>
                <c:pt idx="355">
                  <c:v>10572907.12295139</c:v>
                </c:pt>
                <c:pt idx="356">
                  <c:v>10571905.78557721</c:v>
                </c:pt>
                <c:pt idx="357">
                  <c:v>10572025.79585615</c:v>
                </c:pt>
                <c:pt idx="358">
                  <c:v>10570131.18313576</c:v>
                </c:pt>
                <c:pt idx="359">
                  <c:v>10570404.28065423</c:v>
                </c:pt>
                <c:pt idx="360">
                  <c:v>10570272.77925864</c:v>
                </c:pt>
                <c:pt idx="361">
                  <c:v>10569714.26508221</c:v>
                </c:pt>
                <c:pt idx="362">
                  <c:v>10569974.99728972</c:v>
                </c:pt>
                <c:pt idx="363">
                  <c:v>10568289.22714503</c:v>
                </c:pt>
                <c:pt idx="364">
                  <c:v>10568194.74305667</c:v>
                </c:pt>
                <c:pt idx="365">
                  <c:v>10568290.30302113</c:v>
                </c:pt>
                <c:pt idx="366">
                  <c:v>10567933.37369263</c:v>
                </c:pt>
                <c:pt idx="367">
                  <c:v>10567793.60553224</c:v>
                </c:pt>
                <c:pt idx="368">
                  <c:v>10567853.61322645</c:v>
                </c:pt>
                <c:pt idx="369">
                  <c:v>10567807.03896689</c:v>
                </c:pt>
                <c:pt idx="370">
                  <c:v>10566659.11243475</c:v>
                </c:pt>
                <c:pt idx="371">
                  <c:v>10566070.96783867</c:v>
                </c:pt>
                <c:pt idx="372">
                  <c:v>10566236.59741866</c:v>
                </c:pt>
                <c:pt idx="373">
                  <c:v>10565018.82182109</c:v>
                </c:pt>
                <c:pt idx="374">
                  <c:v>10564817.80720164</c:v>
                </c:pt>
                <c:pt idx="375">
                  <c:v>10564890.01971111</c:v>
                </c:pt>
                <c:pt idx="376">
                  <c:v>10564575.60969553</c:v>
                </c:pt>
                <c:pt idx="377">
                  <c:v>10564643.86675706</c:v>
                </c:pt>
                <c:pt idx="378">
                  <c:v>10563961.67458913</c:v>
                </c:pt>
                <c:pt idx="379">
                  <c:v>10564124.97336815</c:v>
                </c:pt>
                <c:pt idx="380">
                  <c:v>10563152.14519996</c:v>
                </c:pt>
                <c:pt idx="381">
                  <c:v>10562621.97568168</c:v>
                </c:pt>
                <c:pt idx="382">
                  <c:v>10562820.70163529</c:v>
                </c:pt>
                <c:pt idx="383">
                  <c:v>10562543.04453735</c:v>
                </c:pt>
                <c:pt idx="384">
                  <c:v>10562616.02433443</c:v>
                </c:pt>
                <c:pt idx="385">
                  <c:v>10561961.45901676</c:v>
                </c:pt>
                <c:pt idx="386">
                  <c:v>10562027.81906402</c:v>
                </c:pt>
                <c:pt idx="387">
                  <c:v>10561382.75274549</c:v>
                </c:pt>
                <c:pt idx="388">
                  <c:v>10561251.14150214</c:v>
                </c:pt>
                <c:pt idx="389">
                  <c:v>10561395.65558501</c:v>
                </c:pt>
                <c:pt idx="390">
                  <c:v>10561107.25875236</c:v>
                </c:pt>
                <c:pt idx="391">
                  <c:v>10561133.8175111</c:v>
                </c:pt>
                <c:pt idx="392">
                  <c:v>10560983.73761715</c:v>
                </c:pt>
                <c:pt idx="393">
                  <c:v>10561095.94228908</c:v>
                </c:pt>
                <c:pt idx="394">
                  <c:v>10560571.71055332</c:v>
                </c:pt>
                <c:pt idx="395">
                  <c:v>10560641.58226059</c:v>
                </c:pt>
                <c:pt idx="396">
                  <c:v>10560597.52670587</c:v>
                </c:pt>
                <c:pt idx="397">
                  <c:v>10560525.30860856</c:v>
                </c:pt>
                <c:pt idx="398">
                  <c:v>10560537.35417443</c:v>
                </c:pt>
                <c:pt idx="399">
                  <c:v>10560475.93576097</c:v>
                </c:pt>
                <c:pt idx="400">
                  <c:v>10560990.75369225</c:v>
                </c:pt>
                <c:pt idx="401">
                  <c:v>10560091.16412638</c:v>
                </c:pt>
                <c:pt idx="402">
                  <c:v>10560188.58178673</c:v>
                </c:pt>
                <c:pt idx="403">
                  <c:v>10560076.49039903</c:v>
                </c:pt>
                <c:pt idx="404">
                  <c:v>10560084.9458863</c:v>
                </c:pt>
                <c:pt idx="405">
                  <c:v>10559700.21332488</c:v>
                </c:pt>
                <c:pt idx="406">
                  <c:v>10560004.78177111</c:v>
                </c:pt>
                <c:pt idx="407">
                  <c:v>10559832.14750607</c:v>
                </c:pt>
                <c:pt idx="408">
                  <c:v>10559537.73164055</c:v>
                </c:pt>
                <c:pt idx="409">
                  <c:v>10559687.80259714</c:v>
                </c:pt>
                <c:pt idx="410">
                  <c:v>10559740.65587237</c:v>
                </c:pt>
                <c:pt idx="411">
                  <c:v>10559602.24446785</c:v>
                </c:pt>
                <c:pt idx="412">
                  <c:v>10559444.20970753</c:v>
                </c:pt>
                <c:pt idx="413">
                  <c:v>10559354.69657993</c:v>
                </c:pt>
                <c:pt idx="414">
                  <c:v>10559165.65114869</c:v>
                </c:pt>
                <c:pt idx="415">
                  <c:v>10559129.25331135</c:v>
                </c:pt>
                <c:pt idx="416">
                  <c:v>10559161.35867128</c:v>
                </c:pt>
                <c:pt idx="417">
                  <c:v>10559223.32699458</c:v>
                </c:pt>
                <c:pt idx="418">
                  <c:v>10559162.83419724</c:v>
                </c:pt>
                <c:pt idx="419">
                  <c:v>10559048.23527549</c:v>
                </c:pt>
                <c:pt idx="420">
                  <c:v>10559123.74684949</c:v>
                </c:pt>
                <c:pt idx="421">
                  <c:v>10559144.0298078</c:v>
                </c:pt>
                <c:pt idx="422">
                  <c:v>10559078.73869376</c:v>
                </c:pt>
                <c:pt idx="423">
                  <c:v>10559105.51355753</c:v>
                </c:pt>
                <c:pt idx="424">
                  <c:v>10559020.835481</c:v>
                </c:pt>
                <c:pt idx="425">
                  <c:v>10559055.17265799</c:v>
                </c:pt>
                <c:pt idx="426">
                  <c:v>10558995.20525017</c:v>
                </c:pt>
                <c:pt idx="427">
                  <c:v>10559152.07245699</c:v>
                </c:pt>
                <c:pt idx="428">
                  <c:v>10559125.21546005</c:v>
                </c:pt>
                <c:pt idx="429">
                  <c:v>10559104.88449935</c:v>
                </c:pt>
                <c:pt idx="430">
                  <c:v>10559053.69690831</c:v>
                </c:pt>
                <c:pt idx="431">
                  <c:v>10559094.69218468</c:v>
                </c:pt>
                <c:pt idx="432">
                  <c:v>10559081.89055821</c:v>
                </c:pt>
                <c:pt idx="433">
                  <c:v>10558992.06240819</c:v>
                </c:pt>
                <c:pt idx="434">
                  <c:v>10559025.88748678</c:v>
                </c:pt>
                <c:pt idx="435">
                  <c:v>10559224.59733186</c:v>
                </c:pt>
                <c:pt idx="436">
                  <c:v>10559146.79833519</c:v>
                </c:pt>
                <c:pt idx="437">
                  <c:v>10559065.71336196</c:v>
                </c:pt>
                <c:pt idx="438">
                  <c:v>10559205.89964639</c:v>
                </c:pt>
                <c:pt idx="439">
                  <c:v>10559060.12119834</c:v>
                </c:pt>
                <c:pt idx="440">
                  <c:v>10559223.25739466</c:v>
                </c:pt>
                <c:pt idx="441">
                  <c:v>10559103.55731598</c:v>
                </c:pt>
                <c:pt idx="442">
                  <c:v>10559243.67350949</c:v>
                </c:pt>
                <c:pt idx="443">
                  <c:v>10559064.40519425</c:v>
                </c:pt>
                <c:pt idx="444">
                  <c:v>10559040.00380486</c:v>
                </c:pt>
                <c:pt idx="445">
                  <c:v>10559212.63504073</c:v>
                </c:pt>
                <c:pt idx="446">
                  <c:v>10559058.42678123</c:v>
                </c:pt>
                <c:pt idx="447">
                  <c:v>10558911.04560808</c:v>
                </c:pt>
                <c:pt idx="448">
                  <c:v>10558859.54305772</c:v>
                </c:pt>
                <c:pt idx="449">
                  <c:v>10558914.46710909</c:v>
                </c:pt>
                <c:pt idx="450">
                  <c:v>10558980.69487476</c:v>
                </c:pt>
                <c:pt idx="451">
                  <c:v>10558900.87479732</c:v>
                </c:pt>
                <c:pt idx="452">
                  <c:v>10559049.5512778</c:v>
                </c:pt>
                <c:pt idx="453">
                  <c:v>10558928.71023545</c:v>
                </c:pt>
                <c:pt idx="454">
                  <c:v>10559079.97879274</c:v>
                </c:pt>
                <c:pt idx="455">
                  <c:v>10558945.95326438</c:v>
                </c:pt>
                <c:pt idx="456">
                  <c:v>10558977.55985888</c:v>
                </c:pt>
                <c:pt idx="457">
                  <c:v>10559027.94628882</c:v>
                </c:pt>
                <c:pt idx="458">
                  <c:v>10558781.74451628</c:v>
                </c:pt>
                <c:pt idx="459">
                  <c:v>10558697.76379938</c:v>
                </c:pt>
                <c:pt idx="460">
                  <c:v>10558786.64673143</c:v>
                </c:pt>
                <c:pt idx="461">
                  <c:v>10558771.08873162</c:v>
                </c:pt>
                <c:pt idx="462">
                  <c:v>10558853.87873154</c:v>
                </c:pt>
                <c:pt idx="463">
                  <c:v>10558809.2856953</c:v>
                </c:pt>
                <c:pt idx="464">
                  <c:v>10558765.92477776</c:v>
                </c:pt>
                <c:pt idx="465">
                  <c:v>10558824.11241117</c:v>
                </c:pt>
                <c:pt idx="466">
                  <c:v>10558779.54527684</c:v>
                </c:pt>
                <c:pt idx="467">
                  <c:v>10558681.97212945</c:v>
                </c:pt>
                <c:pt idx="468">
                  <c:v>10558771.61332764</c:v>
                </c:pt>
                <c:pt idx="469">
                  <c:v>10558718.96069037</c:v>
                </c:pt>
                <c:pt idx="470">
                  <c:v>10558742.87948352</c:v>
                </c:pt>
                <c:pt idx="471">
                  <c:v>10558650.28540337</c:v>
                </c:pt>
                <c:pt idx="472">
                  <c:v>10558768.81062223</c:v>
                </c:pt>
                <c:pt idx="473">
                  <c:v>10558638.02487871</c:v>
                </c:pt>
                <c:pt idx="474">
                  <c:v>10558671.29356391</c:v>
                </c:pt>
                <c:pt idx="475">
                  <c:v>10558637.41355075</c:v>
                </c:pt>
                <c:pt idx="476">
                  <c:v>10558944.11369379</c:v>
                </c:pt>
                <c:pt idx="477">
                  <c:v>10558741.41327244</c:v>
                </c:pt>
                <c:pt idx="478">
                  <c:v>10559198.1268371</c:v>
                </c:pt>
                <c:pt idx="479">
                  <c:v>10558808.85648267</c:v>
                </c:pt>
                <c:pt idx="480">
                  <c:v>10558644.46373835</c:v>
                </c:pt>
                <c:pt idx="481">
                  <c:v>10558670.53432452</c:v>
                </c:pt>
                <c:pt idx="482">
                  <c:v>10559035.78678911</c:v>
                </c:pt>
                <c:pt idx="483">
                  <c:v>10558790.21526437</c:v>
                </c:pt>
                <c:pt idx="484">
                  <c:v>10558669.41655056</c:v>
                </c:pt>
                <c:pt idx="485">
                  <c:v>10558667.89374794</c:v>
                </c:pt>
                <c:pt idx="486">
                  <c:v>10558665.50431939</c:v>
                </c:pt>
                <c:pt idx="487">
                  <c:v>10558642.16578965</c:v>
                </c:pt>
                <c:pt idx="488">
                  <c:v>10558635.05756117</c:v>
                </c:pt>
                <c:pt idx="489">
                  <c:v>10558608.95637849</c:v>
                </c:pt>
                <c:pt idx="490">
                  <c:v>10558630.3074744</c:v>
                </c:pt>
                <c:pt idx="491">
                  <c:v>10558561.53920155</c:v>
                </c:pt>
                <c:pt idx="492">
                  <c:v>10558550.01621577</c:v>
                </c:pt>
                <c:pt idx="493">
                  <c:v>10558531.10869227</c:v>
                </c:pt>
                <c:pt idx="494">
                  <c:v>10558529.85779956</c:v>
                </c:pt>
                <c:pt idx="495">
                  <c:v>10558560.18587486</c:v>
                </c:pt>
                <c:pt idx="496">
                  <c:v>10558517.85505717</c:v>
                </c:pt>
                <c:pt idx="497">
                  <c:v>10558454.76292716</c:v>
                </c:pt>
                <c:pt idx="498">
                  <c:v>10558471.79876016</c:v>
                </c:pt>
                <c:pt idx="499">
                  <c:v>10558459.35640738</c:v>
                </c:pt>
                <c:pt idx="500">
                  <c:v>10558469.87342234</c:v>
                </c:pt>
                <c:pt idx="501">
                  <c:v>10558460.89723327</c:v>
                </c:pt>
                <c:pt idx="502">
                  <c:v>10558540.76916983</c:v>
                </c:pt>
                <c:pt idx="503">
                  <c:v>10558441.82127385</c:v>
                </c:pt>
                <c:pt idx="504">
                  <c:v>10558506.25845985</c:v>
                </c:pt>
                <c:pt idx="505">
                  <c:v>10558437.16751371</c:v>
                </c:pt>
                <c:pt idx="506">
                  <c:v>10558410.56618733</c:v>
                </c:pt>
                <c:pt idx="507">
                  <c:v>10558409.68549295</c:v>
                </c:pt>
                <c:pt idx="508">
                  <c:v>10558400.72614001</c:v>
                </c:pt>
                <c:pt idx="509">
                  <c:v>10558419.52427639</c:v>
                </c:pt>
                <c:pt idx="510">
                  <c:v>10558436.45866076</c:v>
                </c:pt>
                <c:pt idx="511">
                  <c:v>10558460.33928642</c:v>
                </c:pt>
                <c:pt idx="512">
                  <c:v>10558442.10341408</c:v>
                </c:pt>
                <c:pt idx="513">
                  <c:v>10558451.28956209</c:v>
                </c:pt>
                <c:pt idx="514">
                  <c:v>10558395.0061449</c:v>
                </c:pt>
                <c:pt idx="515">
                  <c:v>10558359.73007177</c:v>
                </c:pt>
                <c:pt idx="516">
                  <c:v>10558421.17798719</c:v>
                </c:pt>
                <c:pt idx="517">
                  <c:v>10558282.71155858</c:v>
                </c:pt>
                <c:pt idx="518">
                  <c:v>10558324.32694956</c:v>
                </c:pt>
                <c:pt idx="519">
                  <c:v>10558187.10439135</c:v>
                </c:pt>
                <c:pt idx="520">
                  <c:v>10558182.77272585</c:v>
                </c:pt>
                <c:pt idx="521">
                  <c:v>10558170.36671898</c:v>
                </c:pt>
                <c:pt idx="522">
                  <c:v>10558208.44963768</c:v>
                </c:pt>
                <c:pt idx="523">
                  <c:v>10558218.4647164</c:v>
                </c:pt>
                <c:pt idx="524">
                  <c:v>10558200.23278289</c:v>
                </c:pt>
                <c:pt idx="525">
                  <c:v>10558181.52640726</c:v>
                </c:pt>
                <c:pt idx="526">
                  <c:v>10558200.29061074</c:v>
                </c:pt>
                <c:pt idx="527">
                  <c:v>10558221.48103795</c:v>
                </c:pt>
                <c:pt idx="528">
                  <c:v>10558193.3440901</c:v>
                </c:pt>
                <c:pt idx="529">
                  <c:v>10558194.88170337</c:v>
                </c:pt>
                <c:pt idx="530">
                  <c:v>10558200.62087244</c:v>
                </c:pt>
                <c:pt idx="531">
                  <c:v>10558210.67512283</c:v>
                </c:pt>
                <c:pt idx="532">
                  <c:v>10558177.8548682</c:v>
                </c:pt>
                <c:pt idx="533">
                  <c:v>10558135.39336943</c:v>
                </c:pt>
                <c:pt idx="534">
                  <c:v>10558167.2910082</c:v>
                </c:pt>
                <c:pt idx="535">
                  <c:v>10558109.95594166</c:v>
                </c:pt>
                <c:pt idx="536">
                  <c:v>10558128.08175931</c:v>
                </c:pt>
                <c:pt idx="537">
                  <c:v>10558176.62946707</c:v>
                </c:pt>
                <c:pt idx="538">
                  <c:v>10558111.5656134</c:v>
                </c:pt>
                <c:pt idx="539">
                  <c:v>10558140.26204757</c:v>
                </c:pt>
                <c:pt idx="540">
                  <c:v>10558143.77886591</c:v>
                </c:pt>
                <c:pt idx="541">
                  <c:v>10558139.44879819</c:v>
                </c:pt>
                <c:pt idx="542">
                  <c:v>10558122.25234054</c:v>
                </c:pt>
                <c:pt idx="543">
                  <c:v>10558110.40020259</c:v>
                </c:pt>
                <c:pt idx="544">
                  <c:v>10558135.9363899</c:v>
                </c:pt>
                <c:pt idx="545">
                  <c:v>10558120.47771851</c:v>
                </c:pt>
                <c:pt idx="546">
                  <c:v>10558116.77134888</c:v>
                </c:pt>
                <c:pt idx="547">
                  <c:v>10558163.28461513</c:v>
                </c:pt>
                <c:pt idx="548">
                  <c:v>10558143.42810662</c:v>
                </c:pt>
                <c:pt idx="549">
                  <c:v>10558086.80398023</c:v>
                </c:pt>
                <c:pt idx="550">
                  <c:v>10558120.35488403</c:v>
                </c:pt>
                <c:pt idx="551">
                  <c:v>10558117.68688004</c:v>
                </c:pt>
                <c:pt idx="552">
                  <c:v>10558134.2348801</c:v>
                </c:pt>
                <c:pt idx="553">
                  <c:v>10558123.88514649</c:v>
                </c:pt>
                <c:pt idx="554">
                  <c:v>10558119.14197722</c:v>
                </c:pt>
                <c:pt idx="555">
                  <c:v>10558164.21522642</c:v>
                </c:pt>
                <c:pt idx="556">
                  <c:v>10558123.51574875</c:v>
                </c:pt>
                <c:pt idx="557">
                  <c:v>10558114.15749232</c:v>
                </c:pt>
                <c:pt idx="558">
                  <c:v>10558075.3475884</c:v>
                </c:pt>
                <c:pt idx="559">
                  <c:v>10558098.43726553</c:v>
                </c:pt>
                <c:pt idx="560">
                  <c:v>10558097.30147041</c:v>
                </c:pt>
                <c:pt idx="561">
                  <c:v>10558117.04185686</c:v>
                </c:pt>
                <c:pt idx="562">
                  <c:v>10558094.80766393</c:v>
                </c:pt>
                <c:pt idx="563">
                  <c:v>10558088.31685549</c:v>
                </c:pt>
                <c:pt idx="564">
                  <c:v>10558083.45283471</c:v>
                </c:pt>
                <c:pt idx="565">
                  <c:v>10558084.37335616</c:v>
                </c:pt>
                <c:pt idx="566">
                  <c:v>10558096.09489283</c:v>
                </c:pt>
                <c:pt idx="567">
                  <c:v>10558061.67825559</c:v>
                </c:pt>
                <c:pt idx="568">
                  <c:v>10558083.18120776</c:v>
                </c:pt>
                <c:pt idx="569">
                  <c:v>10558115.7294266</c:v>
                </c:pt>
                <c:pt idx="570">
                  <c:v>10558082.72405837</c:v>
                </c:pt>
                <c:pt idx="571">
                  <c:v>10558096.71563632</c:v>
                </c:pt>
                <c:pt idx="572">
                  <c:v>10558077.72274322</c:v>
                </c:pt>
                <c:pt idx="573">
                  <c:v>10558100.07152747</c:v>
                </c:pt>
                <c:pt idx="574">
                  <c:v>10558072.40230856</c:v>
                </c:pt>
                <c:pt idx="575">
                  <c:v>10558066.33511833</c:v>
                </c:pt>
                <c:pt idx="576">
                  <c:v>10558070.64434456</c:v>
                </c:pt>
                <c:pt idx="577">
                  <c:v>10558125.0816414</c:v>
                </c:pt>
                <c:pt idx="578">
                  <c:v>10558068.52120919</c:v>
                </c:pt>
                <c:pt idx="579">
                  <c:v>10558092.28000159</c:v>
                </c:pt>
                <c:pt idx="580">
                  <c:v>10558073.05036062</c:v>
                </c:pt>
                <c:pt idx="581">
                  <c:v>10558064.83771683</c:v>
                </c:pt>
                <c:pt idx="582">
                  <c:v>10558046.60106394</c:v>
                </c:pt>
                <c:pt idx="583">
                  <c:v>10558039.01920532</c:v>
                </c:pt>
                <c:pt idx="584">
                  <c:v>10558047.56066759</c:v>
                </c:pt>
                <c:pt idx="585">
                  <c:v>10558050.59978278</c:v>
                </c:pt>
                <c:pt idx="586">
                  <c:v>10558062.19427296</c:v>
                </c:pt>
                <c:pt idx="587">
                  <c:v>10558041.91608539</c:v>
                </c:pt>
                <c:pt idx="588">
                  <c:v>10558054.5712329</c:v>
                </c:pt>
                <c:pt idx="589">
                  <c:v>10558045.12490531</c:v>
                </c:pt>
                <c:pt idx="590">
                  <c:v>10558050.97677262</c:v>
                </c:pt>
                <c:pt idx="591">
                  <c:v>10558034.37523643</c:v>
                </c:pt>
                <c:pt idx="592">
                  <c:v>10558071.61489068</c:v>
                </c:pt>
                <c:pt idx="593">
                  <c:v>10558051.59294994</c:v>
                </c:pt>
                <c:pt idx="594">
                  <c:v>10558033.23691791</c:v>
                </c:pt>
                <c:pt idx="595">
                  <c:v>10558023.16945827</c:v>
                </c:pt>
                <c:pt idx="596">
                  <c:v>10558022.74893007</c:v>
                </c:pt>
                <c:pt idx="597">
                  <c:v>10558013.41798759</c:v>
                </c:pt>
                <c:pt idx="598">
                  <c:v>10558018.49310063</c:v>
                </c:pt>
                <c:pt idx="599">
                  <c:v>10558026.76386872</c:v>
                </c:pt>
                <c:pt idx="600">
                  <c:v>10558050.92940713</c:v>
                </c:pt>
                <c:pt idx="601">
                  <c:v>10558019.27906677</c:v>
                </c:pt>
                <c:pt idx="602">
                  <c:v>10558019.50035097</c:v>
                </c:pt>
                <c:pt idx="603">
                  <c:v>10558016.45588364</c:v>
                </c:pt>
                <c:pt idx="604">
                  <c:v>10558017.00026718</c:v>
                </c:pt>
                <c:pt idx="605">
                  <c:v>10558018.77746103</c:v>
                </c:pt>
                <c:pt idx="606">
                  <c:v>10558016.91766338</c:v>
                </c:pt>
                <c:pt idx="607">
                  <c:v>10558024.41580497</c:v>
                </c:pt>
                <c:pt idx="608">
                  <c:v>10558003.94615616</c:v>
                </c:pt>
                <c:pt idx="609">
                  <c:v>10558009.07749672</c:v>
                </c:pt>
                <c:pt idx="610">
                  <c:v>10557986.51257373</c:v>
                </c:pt>
                <c:pt idx="611">
                  <c:v>10557982.20981627</c:v>
                </c:pt>
                <c:pt idx="612">
                  <c:v>10557986.8312898</c:v>
                </c:pt>
                <c:pt idx="613">
                  <c:v>10557973.07993313</c:v>
                </c:pt>
                <c:pt idx="614">
                  <c:v>10557985.10779488</c:v>
                </c:pt>
                <c:pt idx="615">
                  <c:v>10557973.17673814</c:v>
                </c:pt>
                <c:pt idx="616">
                  <c:v>10557976.70362663</c:v>
                </c:pt>
                <c:pt idx="617">
                  <c:v>10557971.52600998</c:v>
                </c:pt>
                <c:pt idx="618">
                  <c:v>10557970.23403079</c:v>
                </c:pt>
                <c:pt idx="619">
                  <c:v>10557968.16448515</c:v>
                </c:pt>
                <c:pt idx="620">
                  <c:v>10557972.57139247</c:v>
                </c:pt>
                <c:pt idx="621">
                  <c:v>10557966.43208754</c:v>
                </c:pt>
                <c:pt idx="622">
                  <c:v>10557966.10647765</c:v>
                </c:pt>
                <c:pt idx="623">
                  <c:v>10557975.48407686</c:v>
                </c:pt>
                <c:pt idx="624">
                  <c:v>10557966.92814308</c:v>
                </c:pt>
                <c:pt idx="625">
                  <c:v>10557981.99305831</c:v>
                </c:pt>
                <c:pt idx="626">
                  <c:v>10557966.44063432</c:v>
                </c:pt>
                <c:pt idx="627">
                  <c:v>10557965.17950631</c:v>
                </c:pt>
                <c:pt idx="628">
                  <c:v>10557967.43987474</c:v>
                </c:pt>
                <c:pt idx="629">
                  <c:v>10557975.21066716</c:v>
                </c:pt>
                <c:pt idx="630">
                  <c:v>10557967.93707971</c:v>
                </c:pt>
                <c:pt idx="631">
                  <c:v>10557981.97533876</c:v>
                </c:pt>
                <c:pt idx="632">
                  <c:v>10557972.16342352</c:v>
                </c:pt>
                <c:pt idx="633">
                  <c:v>10557977.64466286</c:v>
                </c:pt>
                <c:pt idx="634">
                  <c:v>10557975.03116607</c:v>
                </c:pt>
                <c:pt idx="635">
                  <c:v>10557976.50586545</c:v>
                </c:pt>
                <c:pt idx="636">
                  <c:v>10557967.9528519</c:v>
                </c:pt>
                <c:pt idx="637">
                  <c:v>10557974.85659396</c:v>
                </c:pt>
                <c:pt idx="638">
                  <c:v>10557979.72371089</c:v>
                </c:pt>
                <c:pt idx="639">
                  <c:v>10557979.23092258</c:v>
                </c:pt>
                <c:pt idx="640">
                  <c:v>10557969.41819264</c:v>
                </c:pt>
                <c:pt idx="641">
                  <c:v>10557967.32130711</c:v>
                </c:pt>
                <c:pt idx="642">
                  <c:v>10557969.55597098</c:v>
                </c:pt>
                <c:pt idx="643">
                  <c:v>10557964.69253577</c:v>
                </c:pt>
                <c:pt idx="644">
                  <c:v>10557964.39542729</c:v>
                </c:pt>
                <c:pt idx="645">
                  <c:v>10557974.08413174</c:v>
                </c:pt>
                <c:pt idx="646">
                  <c:v>10557966.50535189</c:v>
                </c:pt>
                <c:pt idx="647">
                  <c:v>10557967.84517614</c:v>
                </c:pt>
                <c:pt idx="648">
                  <c:v>10557970.24598058</c:v>
                </c:pt>
                <c:pt idx="649">
                  <c:v>10557965.59499012</c:v>
                </c:pt>
                <c:pt idx="650">
                  <c:v>10557966.51941513</c:v>
                </c:pt>
                <c:pt idx="651">
                  <c:v>10557977.97123881</c:v>
                </c:pt>
                <c:pt idx="652">
                  <c:v>10557973.88318233</c:v>
                </c:pt>
                <c:pt idx="653">
                  <c:v>10557967.20500496</c:v>
                </c:pt>
                <c:pt idx="654">
                  <c:v>10557972.96341803</c:v>
                </c:pt>
                <c:pt idx="655">
                  <c:v>10557960.21677107</c:v>
                </c:pt>
                <c:pt idx="656">
                  <c:v>10557965.42823791</c:v>
                </c:pt>
                <c:pt idx="657">
                  <c:v>10557974.96689341</c:v>
                </c:pt>
                <c:pt idx="658">
                  <c:v>10557967.63771914</c:v>
                </c:pt>
                <c:pt idx="659">
                  <c:v>10557977.36149532</c:v>
                </c:pt>
                <c:pt idx="660">
                  <c:v>10557961.26594913</c:v>
                </c:pt>
                <c:pt idx="661">
                  <c:v>10557962.43241155</c:v>
                </c:pt>
                <c:pt idx="662">
                  <c:v>10557959.67703502</c:v>
                </c:pt>
                <c:pt idx="663">
                  <c:v>10557961.39230456</c:v>
                </c:pt>
                <c:pt idx="664">
                  <c:v>10557957.83900199</c:v>
                </c:pt>
                <c:pt idx="665">
                  <c:v>10557964.7521978</c:v>
                </c:pt>
                <c:pt idx="666">
                  <c:v>10557958.36301883</c:v>
                </c:pt>
                <c:pt idx="667">
                  <c:v>10557963.98647272</c:v>
                </c:pt>
                <c:pt idx="668">
                  <c:v>10557959.11931838</c:v>
                </c:pt>
                <c:pt idx="669">
                  <c:v>10557967.06652055</c:v>
                </c:pt>
                <c:pt idx="670">
                  <c:v>10557959.61115024</c:v>
                </c:pt>
                <c:pt idx="671">
                  <c:v>10557957.88605189</c:v>
                </c:pt>
                <c:pt idx="672">
                  <c:v>10557960.44693783</c:v>
                </c:pt>
                <c:pt idx="673">
                  <c:v>10557956.16395708</c:v>
                </c:pt>
                <c:pt idx="674">
                  <c:v>10557957.19386077</c:v>
                </c:pt>
                <c:pt idx="675">
                  <c:v>10557956.34074376</c:v>
                </c:pt>
                <c:pt idx="676">
                  <c:v>10557955.53813341</c:v>
                </c:pt>
                <c:pt idx="677">
                  <c:v>10557957.48824824</c:v>
                </c:pt>
                <c:pt idx="678">
                  <c:v>10557968.50978365</c:v>
                </c:pt>
                <c:pt idx="679">
                  <c:v>10557957.18817724</c:v>
                </c:pt>
                <c:pt idx="680">
                  <c:v>10557959.34775617</c:v>
                </c:pt>
                <c:pt idx="681">
                  <c:v>10557955.82552702</c:v>
                </c:pt>
                <c:pt idx="682">
                  <c:v>10557959.77178391</c:v>
                </c:pt>
                <c:pt idx="683">
                  <c:v>10557957.05661456</c:v>
                </c:pt>
                <c:pt idx="684">
                  <c:v>10557959.51669769</c:v>
                </c:pt>
                <c:pt idx="685">
                  <c:v>10557956.46016699</c:v>
                </c:pt>
                <c:pt idx="686">
                  <c:v>10557953.75729449</c:v>
                </c:pt>
                <c:pt idx="687">
                  <c:v>10557954.56964176</c:v>
                </c:pt>
                <c:pt idx="688">
                  <c:v>10557953.19412443</c:v>
                </c:pt>
                <c:pt idx="689">
                  <c:v>10557951.87427223</c:v>
                </c:pt>
                <c:pt idx="690">
                  <c:v>10557959.83950298</c:v>
                </c:pt>
                <c:pt idx="691">
                  <c:v>10557955.16582708</c:v>
                </c:pt>
                <c:pt idx="692">
                  <c:v>10557955.76083275</c:v>
                </c:pt>
                <c:pt idx="693">
                  <c:v>10557953.84312426</c:v>
                </c:pt>
                <c:pt idx="694">
                  <c:v>10557954.14426225</c:v>
                </c:pt>
                <c:pt idx="695">
                  <c:v>10557953.11604674</c:v>
                </c:pt>
                <c:pt idx="696">
                  <c:v>10557950.59043819</c:v>
                </c:pt>
                <c:pt idx="697">
                  <c:v>10557952.54567699</c:v>
                </c:pt>
                <c:pt idx="698">
                  <c:v>10557950.55455259</c:v>
                </c:pt>
                <c:pt idx="699">
                  <c:v>10557955.07241892</c:v>
                </c:pt>
                <c:pt idx="700">
                  <c:v>10557948.52949934</c:v>
                </c:pt>
                <c:pt idx="701">
                  <c:v>10557946.26756429</c:v>
                </c:pt>
                <c:pt idx="702">
                  <c:v>10557943.2461193</c:v>
                </c:pt>
                <c:pt idx="703">
                  <c:v>10557942.21753888</c:v>
                </c:pt>
                <c:pt idx="704">
                  <c:v>10557937.98011244</c:v>
                </c:pt>
                <c:pt idx="705">
                  <c:v>10557939.17839357</c:v>
                </c:pt>
                <c:pt idx="706">
                  <c:v>10557939.25086796</c:v>
                </c:pt>
                <c:pt idx="707">
                  <c:v>10557938.86524955</c:v>
                </c:pt>
                <c:pt idx="708">
                  <c:v>10557936.61919353</c:v>
                </c:pt>
                <c:pt idx="709">
                  <c:v>10557939.01570442</c:v>
                </c:pt>
                <c:pt idx="710">
                  <c:v>10557939.25555431</c:v>
                </c:pt>
                <c:pt idx="711">
                  <c:v>10557937.57131421</c:v>
                </c:pt>
                <c:pt idx="712">
                  <c:v>10557936.025303</c:v>
                </c:pt>
                <c:pt idx="713">
                  <c:v>10557938.8824675</c:v>
                </c:pt>
                <c:pt idx="714">
                  <c:v>10557932.9714608</c:v>
                </c:pt>
                <c:pt idx="715">
                  <c:v>10557934.39177174</c:v>
                </c:pt>
                <c:pt idx="716">
                  <c:v>10557933.22936085</c:v>
                </c:pt>
                <c:pt idx="717">
                  <c:v>10557932.69547068</c:v>
                </c:pt>
                <c:pt idx="718">
                  <c:v>10557931.38460074</c:v>
                </c:pt>
                <c:pt idx="719">
                  <c:v>10557932.32120491</c:v>
                </c:pt>
                <c:pt idx="720">
                  <c:v>10557935.12116288</c:v>
                </c:pt>
                <c:pt idx="721">
                  <c:v>10557933.3955512</c:v>
                </c:pt>
                <c:pt idx="722">
                  <c:v>10557932.61291857</c:v>
                </c:pt>
                <c:pt idx="723">
                  <c:v>10557931.40741005</c:v>
                </c:pt>
                <c:pt idx="724">
                  <c:v>10557931.27405442</c:v>
                </c:pt>
                <c:pt idx="725">
                  <c:v>10557931.60693886</c:v>
                </c:pt>
                <c:pt idx="726">
                  <c:v>10557932.81352067</c:v>
                </c:pt>
                <c:pt idx="727">
                  <c:v>10557930.67659305</c:v>
                </c:pt>
                <c:pt idx="728">
                  <c:v>10557933.88037316</c:v>
                </c:pt>
                <c:pt idx="729">
                  <c:v>10557931.45672348</c:v>
                </c:pt>
                <c:pt idx="730">
                  <c:v>10557929.72143929</c:v>
                </c:pt>
                <c:pt idx="731">
                  <c:v>10557931.36857651</c:v>
                </c:pt>
                <c:pt idx="732">
                  <c:v>10557930.29650068</c:v>
                </c:pt>
                <c:pt idx="733">
                  <c:v>10557929.97255861</c:v>
                </c:pt>
                <c:pt idx="734">
                  <c:v>10557933.25318743</c:v>
                </c:pt>
                <c:pt idx="735">
                  <c:v>10557930.44134345</c:v>
                </c:pt>
                <c:pt idx="736">
                  <c:v>10557929.28894949</c:v>
                </c:pt>
                <c:pt idx="737">
                  <c:v>10557929.7327843</c:v>
                </c:pt>
                <c:pt idx="738">
                  <c:v>10557932.82344512</c:v>
                </c:pt>
                <c:pt idx="739">
                  <c:v>10557931.68117129</c:v>
                </c:pt>
                <c:pt idx="740">
                  <c:v>10557934.43544033</c:v>
                </c:pt>
                <c:pt idx="741">
                  <c:v>10557932.02693961</c:v>
                </c:pt>
                <c:pt idx="742">
                  <c:v>10557934.36536987</c:v>
                </c:pt>
                <c:pt idx="743">
                  <c:v>10557929.77773328</c:v>
                </c:pt>
                <c:pt idx="744">
                  <c:v>10557929.43713516</c:v>
                </c:pt>
                <c:pt idx="745">
                  <c:v>10557931.00378253</c:v>
                </c:pt>
                <c:pt idx="746">
                  <c:v>10557929.71232557</c:v>
                </c:pt>
                <c:pt idx="747">
                  <c:v>10557930.30583384</c:v>
                </c:pt>
                <c:pt idx="748">
                  <c:v>10557931.38312596</c:v>
                </c:pt>
                <c:pt idx="749">
                  <c:v>10557929.47488672</c:v>
                </c:pt>
                <c:pt idx="750">
                  <c:v>10557928.55555294</c:v>
                </c:pt>
                <c:pt idx="751">
                  <c:v>10557928.62344777</c:v>
                </c:pt>
                <c:pt idx="752">
                  <c:v>10557930.34437518</c:v>
                </c:pt>
                <c:pt idx="753">
                  <c:v>10557930.06499797</c:v>
                </c:pt>
                <c:pt idx="754">
                  <c:v>10557932.27800524</c:v>
                </c:pt>
                <c:pt idx="755">
                  <c:v>10557931.23637764</c:v>
                </c:pt>
                <c:pt idx="756">
                  <c:v>10557930.80364662</c:v>
                </c:pt>
                <c:pt idx="757">
                  <c:v>10557929.80690424</c:v>
                </c:pt>
                <c:pt idx="758">
                  <c:v>10557932.4490122</c:v>
                </c:pt>
                <c:pt idx="759">
                  <c:v>10557929.99832553</c:v>
                </c:pt>
                <c:pt idx="760">
                  <c:v>10557929.16437483</c:v>
                </c:pt>
                <c:pt idx="761">
                  <c:v>10557927.35458669</c:v>
                </c:pt>
                <c:pt idx="762">
                  <c:v>10557928.87848244</c:v>
                </c:pt>
                <c:pt idx="763">
                  <c:v>10557929.61286563</c:v>
                </c:pt>
                <c:pt idx="764">
                  <c:v>10557928.9862766</c:v>
                </c:pt>
                <c:pt idx="765">
                  <c:v>10557930.0330822</c:v>
                </c:pt>
                <c:pt idx="766">
                  <c:v>10557928.42720846</c:v>
                </c:pt>
                <c:pt idx="767">
                  <c:v>10557927.95919117</c:v>
                </c:pt>
                <c:pt idx="768">
                  <c:v>10557927.61291405</c:v>
                </c:pt>
                <c:pt idx="769">
                  <c:v>10557927.64056115</c:v>
                </c:pt>
                <c:pt idx="770">
                  <c:v>10557927.20131896</c:v>
                </c:pt>
                <c:pt idx="771">
                  <c:v>10557928.40642266</c:v>
                </c:pt>
                <c:pt idx="772">
                  <c:v>10557929.17117867</c:v>
                </c:pt>
                <c:pt idx="773">
                  <c:v>10557928.00670262</c:v>
                </c:pt>
                <c:pt idx="774">
                  <c:v>10557929.20064733</c:v>
                </c:pt>
                <c:pt idx="775">
                  <c:v>10557928.68448246</c:v>
                </c:pt>
                <c:pt idx="776">
                  <c:v>10557927.12540459</c:v>
                </c:pt>
                <c:pt idx="777">
                  <c:v>10557927.84982893</c:v>
                </c:pt>
                <c:pt idx="778">
                  <c:v>10557929.49710615</c:v>
                </c:pt>
                <c:pt idx="779">
                  <c:v>10557927.44082966</c:v>
                </c:pt>
                <c:pt idx="780">
                  <c:v>10557927.90767498</c:v>
                </c:pt>
                <c:pt idx="781">
                  <c:v>10557928.59893298</c:v>
                </c:pt>
                <c:pt idx="782">
                  <c:v>10557928.47153594</c:v>
                </c:pt>
                <c:pt idx="783">
                  <c:v>10557926.83837113</c:v>
                </c:pt>
                <c:pt idx="784">
                  <c:v>10557932.95055794</c:v>
                </c:pt>
                <c:pt idx="785">
                  <c:v>10557929.09179206</c:v>
                </c:pt>
                <c:pt idx="786">
                  <c:v>10557927.56562982</c:v>
                </c:pt>
                <c:pt idx="787">
                  <c:v>10557927.83064998</c:v>
                </c:pt>
                <c:pt idx="788">
                  <c:v>10557928.37295138</c:v>
                </c:pt>
                <c:pt idx="789">
                  <c:v>10557928.51326409</c:v>
                </c:pt>
                <c:pt idx="790">
                  <c:v>10557928.04163397</c:v>
                </c:pt>
                <c:pt idx="791">
                  <c:v>10557928.06496331</c:v>
                </c:pt>
                <c:pt idx="792">
                  <c:v>10557927.2542715</c:v>
                </c:pt>
                <c:pt idx="793">
                  <c:v>10557927.31746158</c:v>
                </c:pt>
                <c:pt idx="794">
                  <c:v>10557927.30977718</c:v>
                </c:pt>
                <c:pt idx="795">
                  <c:v>10557926.84109123</c:v>
                </c:pt>
                <c:pt idx="796">
                  <c:v>10557926.55808811</c:v>
                </c:pt>
                <c:pt idx="797">
                  <c:v>10557926.5924492</c:v>
                </c:pt>
                <c:pt idx="798">
                  <c:v>10557926.75078258</c:v>
                </c:pt>
                <c:pt idx="799">
                  <c:v>10557926.55890792</c:v>
                </c:pt>
                <c:pt idx="800">
                  <c:v>10557926.22493737</c:v>
                </c:pt>
                <c:pt idx="801">
                  <c:v>10557928.26638068</c:v>
                </c:pt>
                <c:pt idx="802">
                  <c:v>10557926.18156018</c:v>
                </c:pt>
                <c:pt idx="803">
                  <c:v>10557926.10942551</c:v>
                </c:pt>
                <c:pt idx="804">
                  <c:v>10557925.89037558</c:v>
                </c:pt>
                <c:pt idx="805">
                  <c:v>10557927.13716407</c:v>
                </c:pt>
                <c:pt idx="806">
                  <c:v>10557926.11324475</c:v>
                </c:pt>
                <c:pt idx="807">
                  <c:v>10557926.50810948</c:v>
                </c:pt>
                <c:pt idx="808">
                  <c:v>10557925.6123492</c:v>
                </c:pt>
                <c:pt idx="809">
                  <c:v>10557926.53043798</c:v>
                </c:pt>
                <c:pt idx="810">
                  <c:v>10557925.66957405</c:v>
                </c:pt>
                <c:pt idx="811">
                  <c:v>10557926.6790139</c:v>
                </c:pt>
                <c:pt idx="812">
                  <c:v>10557926.17384863</c:v>
                </c:pt>
                <c:pt idx="813">
                  <c:v>10557925.14051933</c:v>
                </c:pt>
                <c:pt idx="814">
                  <c:v>10557926.41810938</c:v>
                </c:pt>
                <c:pt idx="815">
                  <c:v>10557926.06589544</c:v>
                </c:pt>
                <c:pt idx="816">
                  <c:v>10557924.63556238</c:v>
                </c:pt>
                <c:pt idx="817">
                  <c:v>10557924.39241397</c:v>
                </c:pt>
                <c:pt idx="818">
                  <c:v>10557925.17756836</c:v>
                </c:pt>
                <c:pt idx="819">
                  <c:v>10557923.90182494</c:v>
                </c:pt>
                <c:pt idx="820">
                  <c:v>10557924.80380704</c:v>
                </c:pt>
                <c:pt idx="821">
                  <c:v>10557923.29984916</c:v>
                </c:pt>
                <c:pt idx="822">
                  <c:v>10557923.94773648</c:v>
                </c:pt>
                <c:pt idx="823">
                  <c:v>10557922.280906</c:v>
                </c:pt>
                <c:pt idx="824">
                  <c:v>10557921.64578158</c:v>
                </c:pt>
                <c:pt idx="825">
                  <c:v>10557921.13623081</c:v>
                </c:pt>
                <c:pt idx="826">
                  <c:v>10557920.64782042</c:v>
                </c:pt>
                <c:pt idx="827">
                  <c:v>10557921.32088778</c:v>
                </c:pt>
                <c:pt idx="828">
                  <c:v>10557920.63570315</c:v>
                </c:pt>
                <c:pt idx="829">
                  <c:v>10557920.97528237</c:v>
                </c:pt>
                <c:pt idx="830">
                  <c:v>10557920.85159245</c:v>
                </c:pt>
                <c:pt idx="831">
                  <c:v>10557920.75291031</c:v>
                </c:pt>
                <c:pt idx="832">
                  <c:v>10557921.52747788</c:v>
                </c:pt>
                <c:pt idx="833">
                  <c:v>10557921.27646705</c:v>
                </c:pt>
                <c:pt idx="834">
                  <c:v>10557920.65696919</c:v>
                </c:pt>
                <c:pt idx="835">
                  <c:v>10557921.01190253</c:v>
                </c:pt>
                <c:pt idx="836">
                  <c:v>10557921.87140485</c:v>
                </c:pt>
                <c:pt idx="837">
                  <c:v>10557921.39411979</c:v>
                </c:pt>
                <c:pt idx="838">
                  <c:v>10557920.75214281</c:v>
                </c:pt>
                <c:pt idx="839">
                  <c:v>10557921.12910353</c:v>
                </c:pt>
                <c:pt idx="840">
                  <c:v>10557920.79718358</c:v>
                </c:pt>
                <c:pt idx="841">
                  <c:v>10557920.99337836</c:v>
                </c:pt>
                <c:pt idx="842">
                  <c:v>10557921.52447512</c:v>
                </c:pt>
                <c:pt idx="843">
                  <c:v>10557920.98590395</c:v>
                </c:pt>
                <c:pt idx="844">
                  <c:v>10557920.73535472</c:v>
                </c:pt>
                <c:pt idx="845">
                  <c:v>10557920.59693024</c:v>
                </c:pt>
                <c:pt idx="846">
                  <c:v>10557920.70906724</c:v>
                </c:pt>
                <c:pt idx="847">
                  <c:v>10557920.60754676</c:v>
                </c:pt>
                <c:pt idx="848">
                  <c:v>10557920.42654125</c:v>
                </c:pt>
                <c:pt idx="849">
                  <c:v>10557920.45000062</c:v>
                </c:pt>
                <c:pt idx="850">
                  <c:v>10557920.57787002</c:v>
                </c:pt>
                <c:pt idx="851">
                  <c:v>10557920.49853115</c:v>
                </c:pt>
                <c:pt idx="852">
                  <c:v>10557921.27550221</c:v>
                </c:pt>
                <c:pt idx="853">
                  <c:v>10557920.94504649</c:v>
                </c:pt>
                <c:pt idx="854">
                  <c:v>10557920.57880535</c:v>
                </c:pt>
                <c:pt idx="855">
                  <c:v>10557920.2514924</c:v>
                </c:pt>
                <c:pt idx="856">
                  <c:v>10557921.11308714</c:v>
                </c:pt>
                <c:pt idx="857">
                  <c:v>10557920.74274149</c:v>
                </c:pt>
                <c:pt idx="858">
                  <c:v>10557920.67492511</c:v>
                </c:pt>
                <c:pt idx="859">
                  <c:v>10557920.86091064</c:v>
                </c:pt>
                <c:pt idx="860">
                  <c:v>10557920.32309943</c:v>
                </c:pt>
                <c:pt idx="861">
                  <c:v>10557920.61847399</c:v>
                </c:pt>
                <c:pt idx="862">
                  <c:v>10557920.53331687</c:v>
                </c:pt>
                <c:pt idx="863">
                  <c:v>10557920.70346846</c:v>
                </c:pt>
                <c:pt idx="864">
                  <c:v>10557920.85527816</c:v>
                </c:pt>
                <c:pt idx="865">
                  <c:v>10557920.16424256</c:v>
                </c:pt>
                <c:pt idx="866">
                  <c:v>10557920.39209509</c:v>
                </c:pt>
                <c:pt idx="867">
                  <c:v>10557920.18884888</c:v>
                </c:pt>
                <c:pt idx="868">
                  <c:v>10557921.02764085</c:v>
                </c:pt>
                <c:pt idx="869">
                  <c:v>10557920.28260702</c:v>
                </c:pt>
                <c:pt idx="870">
                  <c:v>10557920.22864186</c:v>
                </c:pt>
                <c:pt idx="871">
                  <c:v>10557920.24921016</c:v>
                </c:pt>
                <c:pt idx="872">
                  <c:v>10557920.26195035</c:v>
                </c:pt>
                <c:pt idx="873">
                  <c:v>10557920.09368853</c:v>
                </c:pt>
                <c:pt idx="874">
                  <c:v>10557919.91919056</c:v>
                </c:pt>
                <c:pt idx="875">
                  <c:v>10557919.88884341</c:v>
                </c:pt>
                <c:pt idx="876">
                  <c:v>10557919.96279112</c:v>
                </c:pt>
                <c:pt idx="877">
                  <c:v>10557920.56244029</c:v>
                </c:pt>
                <c:pt idx="878">
                  <c:v>10557920.08143211</c:v>
                </c:pt>
                <c:pt idx="879">
                  <c:v>10557920.40146484</c:v>
                </c:pt>
                <c:pt idx="880">
                  <c:v>10557920.27819464</c:v>
                </c:pt>
                <c:pt idx="881">
                  <c:v>10557920.06419272</c:v>
                </c:pt>
                <c:pt idx="882">
                  <c:v>10557919.93664266</c:v>
                </c:pt>
                <c:pt idx="883">
                  <c:v>10557919.73193887</c:v>
                </c:pt>
                <c:pt idx="884">
                  <c:v>10557919.79169493</c:v>
                </c:pt>
                <c:pt idx="885">
                  <c:v>10557919.73785338</c:v>
                </c:pt>
                <c:pt idx="886">
                  <c:v>10557919.86866217</c:v>
                </c:pt>
                <c:pt idx="887">
                  <c:v>10557919.85420685</c:v>
                </c:pt>
                <c:pt idx="888">
                  <c:v>10557919.84658105</c:v>
                </c:pt>
                <c:pt idx="889">
                  <c:v>10557919.52840538</c:v>
                </c:pt>
                <c:pt idx="890">
                  <c:v>10557919.66751091</c:v>
                </c:pt>
                <c:pt idx="891">
                  <c:v>10557919.27583138</c:v>
                </c:pt>
                <c:pt idx="892">
                  <c:v>10557919.24259971</c:v>
                </c:pt>
                <c:pt idx="893">
                  <c:v>10557919.08215505</c:v>
                </c:pt>
                <c:pt idx="894">
                  <c:v>10557918.98282511</c:v>
                </c:pt>
                <c:pt idx="895">
                  <c:v>10557918.90136103</c:v>
                </c:pt>
                <c:pt idx="896">
                  <c:v>10557918.81242003</c:v>
                </c:pt>
                <c:pt idx="897">
                  <c:v>10557918.64494097</c:v>
                </c:pt>
                <c:pt idx="898">
                  <c:v>10557918.7899226</c:v>
                </c:pt>
                <c:pt idx="899">
                  <c:v>10557918.5300434</c:v>
                </c:pt>
                <c:pt idx="900">
                  <c:v>10557918.74486057</c:v>
                </c:pt>
                <c:pt idx="901">
                  <c:v>10557918.95419107</c:v>
                </c:pt>
                <c:pt idx="902">
                  <c:v>10557918.42449043</c:v>
                </c:pt>
                <c:pt idx="903">
                  <c:v>10557918.50172447</c:v>
                </c:pt>
                <c:pt idx="904">
                  <c:v>10557918.51849523</c:v>
                </c:pt>
                <c:pt idx="905">
                  <c:v>10557918.47736245</c:v>
                </c:pt>
                <c:pt idx="906">
                  <c:v>10557918.35646956</c:v>
                </c:pt>
                <c:pt idx="907">
                  <c:v>10557918.44835576</c:v>
                </c:pt>
                <c:pt idx="908">
                  <c:v>10557918.54220116</c:v>
                </c:pt>
                <c:pt idx="909">
                  <c:v>10557918.25609148</c:v>
                </c:pt>
                <c:pt idx="910">
                  <c:v>10557918.29286646</c:v>
                </c:pt>
                <c:pt idx="911">
                  <c:v>10557918.11306451</c:v>
                </c:pt>
                <c:pt idx="912">
                  <c:v>10557918.24394043</c:v>
                </c:pt>
                <c:pt idx="913">
                  <c:v>10557918.15635498</c:v>
                </c:pt>
                <c:pt idx="914">
                  <c:v>10557918.19734883</c:v>
                </c:pt>
                <c:pt idx="915">
                  <c:v>10557918.14674424</c:v>
                </c:pt>
                <c:pt idx="916">
                  <c:v>10557918.16878393</c:v>
                </c:pt>
                <c:pt idx="917">
                  <c:v>10557918.24590022</c:v>
                </c:pt>
                <c:pt idx="918">
                  <c:v>10557918.26401944</c:v>
                </c:pt>
                <c:pt idx="919">
                  <c:v>10557918.23113105</c:v>
                </c:pt>
                <c:pt idx="920">
                  <c:v>10557918.24474693</c:v>
                </c:pt>
                <c:pt idx="921">
                  <c:v>10557918.30024383</c:v>
                </c:pt>
                <c:pt idx="922">
                  <c:v>10557918.17928542</c:v>
                </c:pt>
                <c:pt idx="923">
                  <c:v>10557918.05359132</c:v>
                </c:pt>
                <c:pt idx="924">
                  <c:v>10557918.13128734</c:v>
                </c:pt>
                <c:pt idx="925">
                  <c:v>10557918.01886565</c:v>
                </c:pt>
                <c:pt idx="926">
                  <c:v>10557918.11282512</c:v>
                </c:pt>
                <c:pt idx="927">
                  <c:v>10557918.13059948</c:v>
                </c:pt>
                <c:pt idx="928">
                  <c:v>10557918.07767891</c:v>
                </c:pt>
                <c:pt idx="929">
                  <c:v>10557918.28389172</c:v>
                </c:pt>
                <c:pt idx="930">
                  <c:v>10557918.06509403</c:v>
                </c:pt>
                <c:pt idx="931">
                  <c:v>10557918.07676243</c:v>
                </c:pt>
                <c:pt idx="932">
                  <c:v>10557918.04710983</c:v>
                </c:pt>
                <c:pt idx="933">
                  <c:v>10557918.02101723</c:v>
                </c:pt>
                <c:pt idx="934">
                  <c:v>10557918.10822878</c:v>
                </c:pt>
                <c:pt idx="935">
                  <c:v>10557918.19101616</c:v>
                </c:pt>
                <c:pt idx="936">
                  <c:v>10557917.95196092</c:v>
                </c:pt>
                <c:pt idx="937">
                  <c:v>10557918.0807808</c:v>
                </c:pt>
                <c:pt idx="938">
                  <c:v>10557917.98016242</c:v>
                </c:pt>
                <c:pt idx="939">
                  <c:v>10557918.06370868</c:v>
                </c:pt>
                <c:pt idx="940">
                  <c:v>10557918.12278261</c:v>
                </c:pt>
                <c:pt idx="941">
                  <c:v>10557918.08125187</c:v>
                </c:pt>
                <c:pt idx="942">
                  <c:v>10557918.01181498</c:v>
                </c:pt>
                <c:pt idx="943">
                  <c:v>10557917.91899801</c:v>
                </c:pt>
                <c:pt idx="944">
                  <c:v>10557918.03146035</c:v>
                </c:pt>
                <c:pt idx="945">
                  <c:v>10557918.13368711</c:v>
                </c:pt>
                <c:pt idx="946">
                  <c:v>10557917.99826411</c:v>
                </c:pt>
                <c:pt idx="947">
                  <c:v>10557918.11429242</c:v>
                </c:pt>
                <c:pt idx="948">
                  <c:v>10557917.97930499</c:v>
                </c:pt>
                <c:pt idx="949">
                  <c:v>10557918.21650385</c:v>
                </c:pt>
                <c:pt idx="950">
                  <c:v>10557917.92992914</c:v>
                </c:pt>
                <c:pt idx="951">
                  <c:v>10557917.99856434</c:v>
                </c:pt>
                <c:pt idx="952">
                  <c:v>10557918.03859428</c:v>
                </c:pt>
                <c:pt idx="953">
                  <c:v>10557917.86414755</c:v>
                </c:pt>
                <c:pt idx="954">
                  <c:v>10557917.9071176</c:v>
                </c:pt>
                <c:pt idx="955">
                  <c:v>10557917.86541999</c:v>
                </c:pt>
                <c:pt idx="956">
                  <c:v>10557918.01284248</c:v>
                </c:pt>
                <c:pt idx="957">
                  <c:v>10557918.0823077</c:v>
                </c:pt>
                <c:pt idx="958">
                  <c:v>10557918.03891248</c:v>
                </c:pt>
                <c:pt idx="959">
                  <c:v>10557918.1621327</c:v>
                </c:pt>
                <c:pt idx="960">
                  <c:v>10557917.87952658</c:v>
                </c:pt>
                <c:pt idx="961">
                  <c:v>10557918.08660011</c:v>
                </c:pt>
                <c:pt idx="962">
                  <c:v>10557917.898649</c:v>
                </c:pt>
                <c:pt idx="963">
                  <c:v>10557917.9254572</c:v>
                </c:pt>
                <c:pt idx="964">
                  <c:v>10557917.85155166</c:v>
                </c:pt>
                <c:pt idx="965">
                  <c:v>10557917.99425489</c:v>
                </c:pt>
                <c:pt idx="966">
                  <c:v>10557917.94225763</c:v>
                </c:pt>
                <c:pt idx="967">
                  <c:v>10557917.80443944</c:v>
                </c:pt>
                <c:pt idx="968">
                  <c:v>10557917.82769683</c:v>
                </c:pt>
                <c:pt idx="969">
                  <c:v>10557917.90749389</c:v>
                </c:pt>
                <c:pt idx="970">
                  <c:v>10557917.89888636</c:v>
                </c:pt>
                <c:pt idx="971">
                  <c:v>10557917.7935068</c:v>
                </c:pt>
                <c:pt idx="972">
                  <c:v>10557917.84319509</c:v>
                </c:pt>
                <c:pt idx="973">
                  <c:v>10557918.13447053</c:v>
                </c:pt>
                <c:pt idx="974">
                  <c:v>10557917.89193306</c:v>
                </c:pt>
                <c:pt idx="975">
                  <c:v>10557917.78145783</c:v>
                </c:pt>
                <c:pt idx="976">
                  <c:v>10557917.7455451</c:v>
                </c:pt>
                <c:pt idx="977">
                  <c:v>10557917.88007314</c:v>
                </c:pt>
                <c:pt idx="978">
                  <c:v>10557917.79015458</c:v>
                </c:pt>
                <c:pt idx="979">
                  <c:v>10557918.01714436</c:v>
                </c:pt>
                <c:pt idx="980">
                  <c:v>10557917.78029541</c:v>
                </c:pt>
                <c:pt idx="981">
                  <c:v>10557917.83485948</c:v>
                </c:pt>
                <c:pt idx="982">
                  <c:v>10557917.87710584</c:v>
                </c:pt>
                <c:pt idx="983">
                  <c:v>10557917.97633496</c:v>
                </c:pt>
                <c:pt idx="984">
                  <c:v>10557917.79865981</c:v>
                </c:pt>
                <c:pt idx="985">
                  <c:v>10557917.85391586</c:v>
                </c:pt>
                <c:pt idx="986">
                  <c:v>10557917.78947228</c:v>
                </c:pt>
                <c:pt idx="987">
                  <c:v>10557917.84944736</c:v>
                </c:pt>
                <c:pt idx="988">
                  <c:v>10557917.84351845</c:v>
                </c:pt>
                <c:pt idx="989">
                  <c:v>10557918.01185669</c:v>
                </c:pt>
                <c:pt idx="990">
                  <c:v>10557917.75746306</c:v>
                </c:pt>
                <c:pt idx="991">
                  <c:v>10557917.93201581</c:v>
                </c:pt>
                <c:pt idx="992">
                  <c:v>10557917.81861235</c:v>
                </c:pt>
                <c:pt idx="993">
                  <c:v>10557917.97013729</c:v>
                </c:pt>
                <c:pt idx="994">
                  <c:v>10557917.91369432</c:v>
                </c:pt>
                <c:pt idx="995">
                  <c:v>10557917.87533305</c:v>
                </c:pt>
                <c:pt idx="996">
                  <c:v>10557917.85192803</c:v>
                </c:pt>
                <c:pt idx="997">
                  <c:v>10557917.73743395</c:v>
                </c:pt>
                <c:pt idx="998">
                  <c:v>10557917.80012664</c:v>
                </c:pt>
                <c:pt idx="999">
                  <c:v>10557917.87477779</c:v>
                </c:pt>
                <c:pt idx="1000">
                  <c:v>10557917.90487992</c:v>
                </c:pt>
              </c:numCache>
            </c:numRef>
          </c:val>
        </c:ser>
        <c:ser>
          <c:idx val="1"/>
          <c:order val="1"/>
          <c:tx>
            <c:v>Costo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Main!$C$2:$C$1002</c:f>
              <c:numCache>
                <c:formatCode>General</c:formatCode>
                <c:ptCount val="1001"/>
                <c:pt idx="0">
                  <c:v>0</c:v>
                </c:pt>
                <c:pt idx="1">
                  <c:v>493085.3808824575</c:v>
                </c:pt>
                <c:pt idx="2">
                  <c:v>495855.5510260396</c:v>
                </c:pt>
                <c:pt idx="3">
                  <c:v>500456.3228464933</c:v>
                </c:pt>
                <c:pt idx="4">
                  <c:v>503787.7992744517</c:v>
                </c:pt>
                <c:pt idx="5">
                  <c:v>506993.9631334532</c:v>
                </c:pt>
                <c:pt idx="6">
                  <c:v>510188.6945592213</c:v>
                </c:pt>
                <c:pt idx="7">
                  <c:v>513728.5670295922</c:v>
                </c:pt>
                <c:pt idx="8">
                  <c:v>516784.5808894704</c:v>
                </c:pt>
                <c:pt idx="9">
                  <c:v>520528.0604741941</c:v>
                </c:pt>
                <c:pt idx="10">
                  <c:v>523541.5372782183</c:v>
                </c:pt>
                <c:pt idx="11">
                  <c:v>527223.0808269401</c:v>
                </c:pt>
                <c:pt idx="12">
                  <c:v>530153.9138642506</c:v>
                </c:pt>
                <c:pt idx="13">
                  <c:v>533754.1916420553</c:v>
                </c:pt>
                <c:pt idx="14">
                  <c:v>536571.0472291003</c:v>
                </c:pt>
                <c:pt idx="15">
                  <c:v>540062.7350962713</c:v>
                </c:pt>
                <c:pt idx="16">
                  <c:v>542743.9980314785</c:v>
                </c:pt>
                <c:pt idx="17">
                  <c:v>546108.6280425483</c:v>
                </c:pt>
                <c:pt idx="18">
                  <c:v>548651.1423768273</c:v>
                </c:pt>
                <c:pt idx="19">
                  <c:v>551886.8147192317</c:v>
                </c:pt>
                <c:pt idx="20">
                  <c:v>554288.6096408993</c:v>
                </c:pt>
                <c:pt idx="21">
                  <c:v>557394.5131492359</c:v>
                </c:pt>
                <c:pt idx="22">
                  <c:v>559654.3843773034</c:v>
                </c:pt>
                <c:pt idx="23">
                  <c:v>562630.4543787383</c:v>
                </c:pt>
                <c:pt idx="24">
                  <c:v>564747.7241108851</c:v>
                </c:pt>
                <c:pt idx="25">
                  <c:v>567594.4490189808</c:v>
                </c:pt>
                <c:pt idx="26">
                  <c:v>569568.8223585868</c:v>
                </c:pt>
                <c:pt idx="27">
                  <c:v>572287.1332783815</c:v>
                </c:pt>
                <c:pt idx="28">
                  <c:v>574118.6105483853</c:v>
                </c:pt>
                <c:pt idx="29">
                  <c:v>576709.8209476173</c:v>
                </c:pt>
                <c:pt idx="30">
                  <c:v>578398.6444914454</c:v>
                </c:pt>
                <c:pt idx="31">
                  <c:v>580864.4225858597</c:v>
                </c:pt>
                <c:pt idx="32">
                  <c:v>582411.0462551215</c:v>
                </c:pt>
                <c:pt idx="33">
                  <c:v>584753.4107888716</c:v>
                </c:pt>
                <c:pt idx="34">
                  <c:v>586158.4854599651</c:v>
                </c:pt>
                <c:pt idx="35">
                  <c:v>588379.8200417885</c:v>
                </c:pt>
                <c:pt idx="36">
                  <c:v>589645.9939748124</c:v>
                </c:pt>
                <c:pt idx="37">
                  <c:v>591750.8512708377</c:v>
                </c:pt>
                <c:pt idx="38">
                  <c:v>592878.3332902302</c:v>
                </c:pt>
                <c:pt idx="39">
                  <c:v>594869.1404656032</c:v>
                </c:pt>
                <c:pt idx="40">
                  <c:v>595858.4637015515</c:v>
                </c:pt>
                <c:pt idx="41">
                  <c:v>597738.2470380135</c:v>
                </c:pt>
                <c:pt idx="42">
                  <c:v>617067.0492106533</c:v>
                </c:pt>
                <c:pt idx="43">
                  <c:v>628480.3001426111</c:v>
                </c:pt>
                <c:pt idx="44">
                  <c:v>638164.5733502763</c:v>
                </c:pt>
                <c:pt idx="45">
                  <c:v>645703.5078840245</c:v>
                </c:pt>
                <c:pt idx="46">
                  <c:v>646555.5678206721</c:v>
                </c:pt>
                <c:pt idx="47">
                  <c:v>653932.5364582441</c:v>
                </c:pt>
                <c:pt idx="48">
                  <c:v>654473.3181497789</c:v>
                </c:pt>
                <c:pt idx="49">
                  <c:v>657943.2810810318</c:v>
                </c:pt>
                <c:pt idx="50">
                  <c:v>658458.2717604697</c:v>
                </c:pt>
                <c:pt idx="51">
                  <c:v>661951.0414277262</c:v>
                </c:pt>
                <c:pt idx="52">
                  <c:v>662438.9582074826</c:v>
                </c:pt>
                <c:pt idx="53">
                  <c:v>666103.0990073931</c:v>
                </c:pt>
                <c:pt idx="54">
                  <c:v>666555.6837622466</c:v>
                </c:pt>
                <c:pt idx="55">
                  <c:v>670473.8026684726</c:v>
                </c:pt>
                <c:pt idx="56">
                  <c:v>670893.4636636768</c:v>
                </c:pt>
                <c:pt idx="57">
                  <c:v>675131.4308795966</c:v>
                </c:pt>
                <c:pt idx="58">
                  <c:v>675516.5810586574</c:v>
                </c:pt>
                <c:pt idx="59">
                  <c:v>680102.9594398236</c:v>
                </c:pt>
                <c:pt idx="60">
                  <c:v>680452.1809379424</c:v>
                </c:pt>
                <c:pt idx="61">
                  <c:v>685410.3931320619</c:v>
                </c:pt>
                <c:pt idx="62">
                  <c:v>685722.937190704</c:v>
                </c:pt>
                <c:pt idx="63">
                  <c:v>691075.0725729283</c:v>
                </c:pt>
                <c:pt idx="64">
                  <c:v>691350.2749638364</c:v>
                </c:pt>
                <c:pt idx="65">
                  <c:v>697114.9620841909</c:v>
                </c:pt>
                <c:pt idx="66">
                  <c:v>697352.5148879535</c:v>
                </c:pt>
                <c:pt idx="67">
                  <c:v>703546.3944070059</c:v>
                </c:pt>
                <c:pt idx="68">
                  <c:v>703745.6651267958</c:v>
                </c:pt>
                <c:pt idx="69">
                  <c:v>710380.8867145263</c:v>
                </c:pt>
                <c:pt idx="70">
                  <c:v>710541.4532178884</c:v>
                </c:pt>
                <c:pt idx="71">
                  <c:v>717632.2376728619</c:v>
                </c:pt>
                <c:pt idx="72">
                  <c:v>717754.5868225703</c:v>
                </c:pt>
                <c:pt idx="73">
                  <c:v>725317.7786550375</c:v>
                </c:pt>
                <c:pt idx="74">
                  <c:v>725401.9504479934</c:v>
                </c:pt>
                <c:pt idx="75">
                  <c:v>733441.7664167251</c:v>
                </c:pt>
                <c:pt idx="76">
                  <c:v>733487.8381100174</c:v>
                </c:pt>
                <c:pt idx="77">
                  <c:v>741995.9079855875</c:v>
                </c:pt>
                <c:pt idx="78">
                  <c:v>742002.8369366225</c:v>
                </c:pt>
                <c:pt idx="79">
                  <c:v>750972.2016980156</c:v>
                </c:pt>
                <c:pt idx="80">
                  <c:v>750940.0346331107</c:v>
                </c:pt>
                <c:pt idx="81">
                  <c:v>760369.0508593092</c:v>
                </c:pt>
                <c:pt idx="82">
                  <c:v>762856.2863136962</c:v>
                </c:pt>
                <c:pt idx="83">
                  <c:v>782703.3901004782</c:v>
                </c:pt>
                <c:pt idx="84">
                  <c:v>795768.0624267446</c:v>
                </c:pt>
                <c:pt idx="85">
                  <c:v>805269.706406279</c:v>
                </c:pt>
                <c:pt idx="86">
                  <c:v>815129.9189139805</c:v>
                </c:pt>
                <c:pt idx="87">
                  <c:v>821601.6564929553</c:v>
                </c:pt>
                <c:pt idx="88">
                  <c:v>822123.5543593472</c:v>
                </c:pt>
                <c:pt idx="89">
                  <c:v>831028.5342507986</c:v>
                </c:pt>
                <c:pt idx="90">
                  <c:v>838118.1765164537</c:v>
                </c:pt>
                <c:pt idx="91">
                  <c:v>838589.4314443698</c:v>
                </c:pt>
                <c:pt idx="92">
                  <c:v>845412.0042665121</c:v>
                </c:pt>
                <c:pt idx="93">
                  <c:v>845835.071281904</c:v>
                </c:pt>
                <c:pt idx="94">
                  <c:v>852978.8951353962</c:v>
                </c:pt>
                <c:pt idx="95">
                  <c:v>853351.893375129</c:v>
                </c:pt>
                <c:pt idx="96">
                  <c:v>860822.9176184383</c:v>
                </c:pt>
                <c:pt idx="97">
                  <c:v>861142.478926257</c:v>
                </c:pt>
                <c:pt idx="98">
                  <c:v>868930.1490200112</c:v>
                </c:pt>
                <c:pt idx="99">
                  <c:v>869196.5716886079</c:v>
                </c:pt>
                <c:pt idx="100">
                  <c:v>877266.9101496547</c:v>
                </c:pt>
                <c:pt idx="101">
                  <c:v>877479.1457364402</c:v>
                </c:pt>
                <c:pt idx="102">
                  <c:v>885793.9089369207</c:v>
                </c:pt>
                <c:pt idx="103">
                  <c:v>885951.3158939021</c:v>
                </c:pt>
                <c:pt idx="104">
                  <c:v>894465.4324202597</c:v>
                </c:pt>
                <c:pt idx="105">
                  <c:v>894567.394267221</c:v>
                </c:pt>
                <c:pt idx="106">
                  <c:v>903224.3851911119</c:v>
                </c:pt>
                <c:pt idx="107">
                  <c:v>903270.5278121167</c:v>
                </c:pt>
                <c:pt idx="108">
                  <c:v>912003.1211713862</c:v>
                </c:pt>
                <c:pt idx="109">
                  <c:v>915676.0498837309</c:v>
                </c:pt>
                <c:pt idx="110">
                  <c:v>915621.1458725499</c:v>
                </c:pt>
                <c:pt idx="111">
                  <c:v>923715.4206731782</c:v>
                </c:pt>
                <c:pt idx="112">
                  <c:v>923605.003652085</c:v>
                </c:pt>
                <c:pt idx="113">
                  <c:v>932270.285901129</c:v>
                </c:pt>
                <c:pt idx="114">
                  <c:v>940552.7958910994</c:v>
                </c:pt>
                <c:pt idx="115">
                  <c:v>943564.8016617212</c:v>
                </c:pt>
                <c:pt idx="116">
                  <c:v>943347.6364589507</c:v>
                </c:pt>
                <c:pt idx="117">
                  <c:v>951069.9326754684</c:v>
                </c:pt>
                <c:pt idx="118">
                  <c:v>950790.6296287484</c:v>
                </c:pt>
                <c:pt idx="119">
                  <c:v>958563.8105186018</c:v>
                </c:pt>
                <c:pt idx="120">
                  <c:v>958226.7788515426</c:v>
                </c:pt>
                <c:pt idx="121">
                  <c:v>965497.9183733342</c:v>
                </c:pt>
                <c:pt idx="122">
                  <c:v>965592.7106961899</c:v>
                </c:pt>
                <c:pt idx="123">
                  <c:v>972256.1548339517</c:v>
                </c:pt>
                <c:pt idx="124">
                  <c:v>973659.8150259402</c:v>
                </c:pt>
                <c:pt idx="125">
                  <c:v>995271.1764741075</c:v>
                </c:pt>
                <c:pt idx="126">
                  <c:v>1002947.634850122</c:v>
                </c:pt>
                <c:pt idx="127">
                  <c:v>1012460.880389051</c:v>
                </c:pt>
                <c:pt idx="128">
                  <c:v>1016274.640914771</c:v>
                </c:pt>
                <c:pt idx="129">
                  <c:v>1015407.242903189</c:v>
                </c:pt>
                <c:pt idx="130">
                  <c:v>1025206.329960819</c:v>
                </c:pt>
                <c:pt idx="131">
                  <c:v>1030805.532041519</c:v>
                </c:pt>
                <c:pt idx="132">
                  <c:v>1029907.182575061</c:v>
                </c:pt>
                <c:pt idx="133">
                  <c:v>1037313.835134024</c:v>
                </c:pt>
                <c:pt idx="134">
                  <c:v>1036429.67945107</c:v>
                </c:pt>
                <c:pt idx="135">
                  <c:v>1044678.045459104</c:v>
                </c:pt>
                <c:pt idx="136">
                  <c:v>1046191.079707975</c:v>
                </c:pt>
                <c:pt idx="137">
                  <c:v>1045426.824951475</c:v>
                </c:pt>
                <c:pt idx="138">
                  <c:v>1054656.533847028</c:v>
                </c:pt>
                <c:pt idx="139">
                  <c:v>1063552.120163093</c:v>
                </c:pt>
                <c:pt idx="140">
                  <c:v>1066025.706979479</c:v>
                </c:pt>
                <c:pt idx="141">
                  <c:v>1065377.038136916</c:v>
                </c:pt>
                <c:pt idx="142">
                  <c:v>1075870.385951234</c:v>
                </c:pt>
                <c:pt idx="143">
                  <c:v>1086299.551605617</c:v>
                </c:pt>
                <c:pt idx="144">
                  <c:v>1089770.79301824</c:v>
                </c:pt>
                <c:pt idx="145">
                  <c:v>1089264.392012041</c:v>
                </c:pt>
                <c:pt idx="146">
                  <c:v>1100672.899445934</c:v>
                </c:pt>
                <c:pt idx="147">
                  <c:v>1112227.966606199</c:v>
                </c:pt>
                <c:pt idx="148">
                  <c:v>1116541.943420237</c:v>
                </c:pt>
                <c:pt idx="149">
                  <c:v>1116785.631374442</c:v>
                </c:pt>
                <c:pt idx="150">
                  <c:v>1128679.641361527</c:v>
                </c:pt>
                <c:pt idx="151">
                  <c:v>1132830.559042689</c:v>
                </c:pt>
                <c:pt idx="152">
                  <c:v>1132646.138153598</c:v>
                </c:pt>
                <c:pt idx="153">
                  <c:v>1143132.825411237</c:v>
                </c:pt>
                <c:pt idx="154">
                  <c:v>1154918.349853418</c:v>
                </c:pt>
                <c:pt idx="155">
                  <c:v>1166402.519415011</c:v>
                </c:pt>
                <c:pt idx="156">
                  <c:v>1170848.914253475</c:v>
                </c:pt>
                <c:pt idx="157">
                  <c:v>1170824.181271934</c:v>
                </c:pt>
                <c:pt idx="158">
                  <c:v>1180645.115673165</c:v>
                </c:pt>
                <c:pt idx="159">
                  <c:v>1185425.422412927</c:v>
                </c:pt>
                <c:pt idx="160">
                  <c:v>1185586.032598554</c:v>
                </c:pt>
                <c:pt idx="161">
                  <c:v>1194708.943273436</c:v>
                </c:pt>
                <c:pt idx="162">
                  <c:v>1194297.612582575</c:v>
                </c:pt>
                <c:pt idx="163">
                  <c:v>1204420.299105461</c:v>
                </c:pt>
                <c:pt idx="164">
                  <c:v>1205280.3876126</c:v>
                </c:pt>
                <c:pt idx="165">
                  <c:v>1215495.034602284</c:v>
                </c:pt>
                <c:pt idx="166">
                  <c:v>1215238.438155544</c:v>
                </c:pt>
                <c:pt idx="167">
                  <c:v>1232329.044945247</c:v>
                </c:pt>
                <c:pt idx="168">
                  <c:v>1242477.597673393</c:v>
                </c:pt>
                <c:pt idx="169">
                  <c:v>1248514.824931178</c:v>
                </c:pt>
                <c:pt idx="170">
                  <c:v>1248637.294449091</c:v>
                </c:pt>
                <c:pt idx="171">
                  <c:v>1259005.919265719</c:v>
                </c:pt>
                <c:pt idx="172">
                  <c:v>1267050.166804734</c:v>
                </c:pt>
                <c:pt idx="173">
                  <c:v>1267092.744650728</c:v>
                </c:pt>
                <c:pt idx="174">
                  <c:v>1276268.7341589</c:v>
                </c:pt>
                <c:pt idx="175">
                  <c:v>1283210.805418563</c:v>
                </c:pt>
                <c:pt idx="176">
                  <c:v>1283396.650193532</c:v>
                </c:pt>
                <c:pt idx="177">
                  <c:v>1291014.050158418</c:v>
                </c:pt>
                <c:pt idx="178">
                  <c:v>1291219.820577704</c:v>
                </c:pt>
                <c:pt idx="179">
                  <c:v>1302202.600119533</c:v>
                </c:pt>
                <c:pt idx="180">
                  <c:v>1313181.296676058</c:v>
                </c:pt>
                <c:pt idx="181">
                  <c:v>1321544.299448016</c:v>
                </c:pt>
                <c:pt idx="182">
                  <c:v>1322095.958065634</c:v>
                </c:pt>
                <c:pt idx="183">
                  <c:v>1325132.023566945</c:v>
                </c:pt>
                <c:pt idx="184">
                  <c:v>1325690.584630112</c:v>
                </c:pt>
                <c:pt idx="185">
                  <c:v>1339333.497294773</c:v>
                </c:pt>
                <c:pt idx="186">
                  <c:v>1348112.043123488</c:v>
                </c:pt>
                <c:pt idx="187">
                  <c:v>1347654.492956586</c:v>
                </c:pt>
                <c:pt idx="188">
                  <c:v>1361338.091576886</c:v>
                </c:pt>
                <c:pt idx="189">
                  <c:v>1371436.530579093</c:v>
                </c:pt>
                <c:pt idx="190">
                  <c:v>1377604.851880185</c:v>
                </c:pt>
                <c:pt idx="191">
                  <c:v>1378282.369092044</c:v>
                </c:pt>
                <c:pt idx="192">
                  <c:v>1389625.484156607</c:v>
                </c:pt>
                <c:pt idx="193">
                  <c:v>1392895.209039384</c:v>
                </c:pt>
                <c:pt idx="194">
                  <c:v>1393663.97118424</c:v>
                </c:pt>
                <c:pt idx="195">
                  <c:v>1407887.117197407</c:v>
                </c:pt>
                <c:pt idx="196">
                  <c:v>1417387.01600113</c:v>
                </c:pt>
                <c:pt idx="197">
                  <c:v>1423394.891347066</c:v>
                </c:pt>
                <c:pt idx="198">
                  <c:v>1422446.475615024</c:v>
                </c:pt>
                <c:pt idx="199">
                  <c:v>1426432.712145502</c:v>
                </c:pt>
                <c:pt idx="200">
                  <c:v>1425428.529474524</c:v>
                </c:pt>
                <c:pt idx="201">
                  <c:v>1432381.560789336</c:v>
                </c:pt>
                <c:pt idx="202">
                  <c:v>1439321.477417196</c:v>
                </c:pt>
                <c:pt idx="203">
                  <c:v>1441518.95372288</c:v>
                </c:pt>
                <c:pt idx="204">
                  <c:v>1442268.082321655</c:v>
                </c:pt>
                <c:pt idx="205">
                  <c:v>1445837.022176925</c:v>
                </c:pt>
                <c:pt idx="206">
                  <c:v>1445959.069769495</c:v>
                </c:pt>
                <c:pt idx="207">
                  <c:v>1449370.950720982</c:v>
                </c:pt>
                <c:pt idx="208">
                  <c:v>1450178.420809047</c:v>
                </c:pt>
                <c:pt idx="209">
                  <c:v>1470464.743192553</c:v>
                </c:pt>
                <c:pt idx="210">
                  <c:v>1473055.474135675</c:v>
                </c:pt>
                <c:pt idx="211">
                  <c:v>1472927.477625433</c:v>
                </c:pt>
                <c:pt idx="212">
                  <c:v>1478237.974028256</c:v>
                </c:pt>
                <c:pt idx="213">
                  <c:v>1478608.328378456</c:v>
                </c:pt>
                <c:pt idx="214">
                  <c:v>1490100.819647623</c:v>
                </c:pt>
                <c:pt idx="215">
                  <c:v>1494648.785537835</c:v>
                </c:pt>
                <c:pt idx="216">
                  <c:v>1494499.602757124</c:v>
                </c:pt>
                <c:pt idx="217">
                  <c:v>1503213.454561781</c:v>
                </c:pt>
                <c:pt idx="218">
                  <c:v>1508470.616659184</c:v>
                </c:pt>
                <c:pt idx="219">
                  <c:v>1508480.081771529</c:v>
                </c:pt>
                <c:pt idx="220">
                  <c:v>1516415.928250479</c:v>
                </c:pt>
                <c:pt idx="221">
                  <c:v>1525953.819000423</c:v>
                </c:pt>
                <c:pt idx="222">
                  <c:v>1536438.817750117</c:v>
                </c:pt>
                <c:pt idx="223">
                  <c:v>1542744.034862071</c:v>
                </c:pt>
                <c:pt idx="224">
                  <c:v>1543153.397360157</c:v>
                </c:pt>
                <c:pt idx="225">
                  <c:v>1548729.647910328</c:v>
                </c:pt>
                <c:pt idx="226">
                  <c:v>1549624.599912366</c:v>
                </c:pt>
                <c:pt idx="227">
                  <c:v>1564192.035746934</c:v>
                </c:pt>
                <c:pt idx="228">
                  <c:v>1570907.31636534</c:v>
                </c:pt>
                <c:pt idx="229">
                  <c:v>1570524.737020271</c:v>
                </c:pt>
                <c:pt idx="230">
                  <c:v>1586298.885264383</c:v>
                </c:pt>
                <c:pt idx="231">
                  <c:v>1593124.412246065</c:v>
                </c:pt>
                <c:pt idx="232">
                  <c:v>1592236.386824073</c:v>
                </c:pt>
                <c:pt idx="233">
                  <c:v>1606190.498016909</c:v>
                </c:pt>
                <c:pt idx="234">
                  <c:v>1615971.974343242</c:v>
                </c:pt>
                <c:pt idx="235">
                  <c:v>1620076.214634899</c:v>
                </c:pt>
                <c:pt idx="236">
                  <c:v>1619604.400501486</c:v>
                </c:pt>
                <c:pt idx="237">
                  <c:v>1635432.489029528</c:v>
                </c:pt>
                <c:pt idx="238">
                  <c:v>1639493.283792857</c:v>
                </c:pt>
                <c:pt idx="239">
                  <c:v>1642861.412256298</c:v>
                </c:pt>
                <c:pt idx="240">
                  <c:v>1643632.470485872</c:v>
                </c:pt>
                <c:pt idx="241">
                  <c:v>1647528.8486066</c:v>
                </c:pt>
                <c:pt idx="242">
                  <c:v>1648340.515053438</c:v>
                </c:pt>
                <c:pt idx="243">
                  <c:v>1657557.60250038</c:v>
                </c:pt>
                <c:pt idx="244">
                  <c:v>1666164.829361586</c:v>
                </c:pt>
                <c:pt idx="245">
                  <c:v>1674820.264046876</c:v>
                </c:pt>
                <c:pt idx="246">
                  <c:v>1687952.059730672</c:v>
                </c:pt>
                <c:pt idx="247">
                  <c:v>1695366.144386182</c:v>
                </c:pt>
                <c:pt idx="248">
                  <c:v>1694448.787531139</c:v>
                </c:pt>
                <c:pt idx="249">
                  <c:v>1697890.181393785</c:v>
                </c:pt>
                <c:pt idx="250">
                  <c:v>1697554.363524563</c:v>
                </c:pt>
                <c:pt idx="251">
                  <c:v>1707412.854450423</c:v>
                </c:pt>
                <c:pt idx="252">
                  <c:v>1707377.240143134</c:v>
                </c:pt>
                <c:pt idx="253">
                  <c:v>1721234.202934559</c:v>
                </c:pt>
                <c:pt idx="254">
                  <c:v>1727491.483459102</c:v>
                </c:pt>
                <c:pt idx="255">
                  <c:v>1726926.779972519</c:v>
                </c:pt>
                <c:pt idx="256">
                  <c:v>1738702.342114945</c:v>
                </c:pt>
                <c:pt idx="257">
                  <c:v>1743226.193265876</c:v>
                </c:pt>
                <c:pt idx="258">
                  <c:v>1743274.45348682</c:v>
                </c:pt>
                <c:pt idx="259">
                  <c:v>1753237.958928865</c:v>
                </c:pt>
                <c:pt idx="260">
                  <c:v>1757475.552413163</c:v>
                </c:pt>
                <c:pt idx="261">
                  <c:v>1757702.276073128</c:v>
                </c:pt>
                <c:pt idx="262">
                  <c:v>1769521.315316626</c:v>
                </c:pt>
                <c:pt idx="263">
                  <c:v>1780443.914525002</c:v>
                </c:pt>
                <c:pt idx="264">
                  <c:v>1787175.850642701</c:v>
                </c:pt>
                <c:pt idx="265">
                  <c:v>1787549.816258402</c:v>
                </c:pt>
                <c:pt idx="266">
                  <c:v>1792951.651876617</c:v>
                </c:pt>
                <c:pt idx="267">
                  <c:v>1793425.699766561</c:v>
                </c:pt>
                <c:pt idx="268">
                  <c:v>1807430.241962189</c:v>
                </c:pt>
                <c:pt idx="269">
                  <c:v>1812731.396399186</c:v>
                </c:pt>
                <c:pt idx="270">
                  <c:v>1813058.540103745</c:v>
                </c:pt>
                <c:pt idx="271">
                  <c:v>1827688.316447642</c:v>
                </c:pt>
                <c:pt idx="272">
                  <c:v>1833177.643612453</c:v>
                </c:pt>
                <c:pt idx="273">
                  <c:v>1833475.082377416</c:v>
                </c:pt>
                <c:pt idx="274">
                  <c:v>1845080.301204493</c:v>
                </c:pt>
                <c:pt idx="275">
                  <c:v>1851030.014560369</c:v>
                </c:pt>
                <c:pt idx="276">
                  <c:v>1853733.859165186</c:v>
                </c:pt>
                <c:pt idx="277">
                  <c:v>1853148.007808978</c:v>
                </c:pt>
                <c:pt idx="278">
                  <c:v>1868152.09004899</c:v>
                </c:pt>
                <c:pt idx="279">
                  <c:v>1880328.446375981</c:v>
                </c:pt>
                <c:pt idx="280">
                  <c:v>1879236.096470987</c:v>
                </c:pt>
                <c:pt idx="281">
                  <c:v>1886464.295094268</c:v>
                </c:pt>
                <c:pt idx="282">
                  <c:v>1885225.281776214</c:v>
                </c:pt>
                <c:pt idx="283">
                  <c:v>1888971.025804855</c:v>
                </c:pt>
                <c:pt idx="284">
                  <c:v>1888828.094347419</c:v>
                </c:pt>
                <c:pt idx="285">
                  <c:v>1897482.899957594</c:v>
                </c:pt>
                <c:pt idx="286">
                  <c:v>1911331.858931971</c:v>
                </c:pt>
                <c:pt idx="287">
                  <c:v>1922872.401106008</c:v>
                </c:pt>
                <c:pt idx="288">
                  <c:v>1928542.22578726</c:v>
                </c:pt>
                <c:pt idx="289">
                  <c:v>1929085.253789966</c:v>
                </c:pt>
                <c:pt idx="290">
                  <c:v>1929292.932406939</c:v>
                </c:pt>
                <c:pt idx="291">
                  <c:v>1929439.270236232</c:v>
                </c:pt>
                <c:pt idx="292">
                  <c:v>1933917.806037785</c:v>
                </c:pt>
                <c:pt idx="293">
                  <c:v>1933437.972588087</c:v>
                </c:pt>
                <c:pt idx="294">
                  <c:v>1948188.834671956</c:v>
                </c:pt>
                <c:pt idx="295">
                  <c:v>1953649.246557146</c:v>
                </c:pt>
                <c:pt idx="296">
                  <c:v>1953866.459277791</c:v>
                </c:pt>
                <c:pt idx="297">
                  <c:v>1964808.47472096</c:v>
                </c:pt>
                <c:pt idx="298">
                  <c:v>1971467.898321643</c:v>
                </c:pt>
                <c:pt idx="299">
                  <c:v>1971171.180982579</c:v>
                </c:pt>
                <c:pt idx="300">
                  <c:v>1973424.837762911</c:v>
                </c:pt>
                <c:pt idx="301">
                  <c:v>1973567.177093497</c:v>
                </c:pt>
                <c:pt idx="302">
                  <c:v>1980999.659543622</c:v>
                </c:pt>
                <c:pt idx="303">
                  <c:v>1992033.825196408</c:v>
                </c:pt>
                <c:pt idx="304">
                  <c:v>2001030.565183513</c:v>
                </c:pt>
                <c:pt idx="305">
                  <c:v>2005914.862154461</c:v>
                </c:pt>
                <c:pt idx="306">
                  <c:v>2005430.463417104</c:v>
                </c:pt>
                <c:pt idx="307">
                  <c:v>2010274.086288569</c:v>
                </c:pt>
                <c:pt idx="308">
                  <c:v>2009650.182289245</c:v>
                </c:pt>
                <c:pt idx="309">
                  <c:v>2022376.349619321</c:v>
                </c:pt>
                <c:pt idx="310">
                  <c:v>2027614.482769841</c:v>
                </c:pt>
                <c:pt idx="311">
                  <c:v>2026859.973946325</c:v>
                </c:pt>
                <c:pt idx="312">
                  <c:v>2040872.358346592</c:v>
                </c:pt>
                <c:pt idx="313">
                  <c:v>2047330.169305895</c:v>
                </c:pt>
                <c:pt idx="314">
                  <c:v>2046585.621617704</c:v>
                </c:pt>
                <c:pt idx="315">
                  <c:v>2058724.725737501</c:v>
                </c:pt>
                <c:pt idx="316">
                  <c:v>2067219.923622692</c:v>
                </c:pt>
                <c:pt idx="317">
                  <c:v>2067762.689261866</c:v>
                </c:pt>
                <c:pt idx="318">
                  <c:v>2071216.572755602</c:v>
                </c:pt>
                <c:pt idx="319">
                  <c:v>2074346.805378198</c:v>
                </c:pt>
                <c:pt idx="320">
                  <c:v>2084289.491926653</c:v>
                </c:pt>
                <c:pt idx="321">
                  <c:v>2087400.37291284</c:v>
                </c:pt>
                <c:pt idx="322">
                  <c:v>2088401.295683492</c:v>
                </c:pt>
                <c:pt idx="323">
                  <c:v>2089222.645967854</c:v>
                </c:pt>
                <c:pt idx="324">
                  <c:v>2087921.351633897</c:v>
                </c:pt>
                <c:pt idx="325">
                  <c:v>2091698.98473633</c:v>
                </c:pt>
                <c:pt idx="326">
                  <c:v>2091788.885017472</c:v>
                </c:pt>
                <c:pt idx="327">
                  <c:v>2103261.278983735</c:v>
                </c:pt>
                <c:pt idx="328">
                  <c:v>2107512.598429448</c:v>
                </c:pt>
                <c:pt idx="329">
                  <c:v>2116989.816906187</c:v>
                </c:pt>
                <c:pt idx="330">
                  <c:v>2121824.231463225</c:v>
                </c:pt>
                <c:pt idx="331">
                  <c:v>2121015.056545768</c:v>
                </c:pt>
                <c:pt idx="332">
                  <c:v>2125588.971828868</c:v>
                </c:pt>
                <c:pt idx="333">
                  <c:v>2125528.625345222</c:v>
                </c:pt>
                <c:pt idx="334">
                  <c:v>2134744.340540831</c:v>
                </c:pt>
                <c:pt idx="335">
                  <c:v>2134810.513212882</c:v>
                </c:pt>
                <c:pt idx="336">
                  <c:v>2145276.923483307</c:v>
                </c:pt>
                <c:pt idx="337">
                  <c:v>2147884.997579786</c:v>
                </c:pt>
                <c:pt idx="338">
                  <c:v>2148904.544095393</c:v>
                </c:pt>
                <c:pt idx="339">
                  <c:v>2157001.449837848</c:v>
                </c:pt>
                <c:pt idx="340">
                  <c:v>2160429.134964384</c:v>
                </c:pt>
                <c:pt idx="341">
                  <c:v>2160001.382713181</c:v>
                </c:pt>
                <c:pt idx="342">
                  <c:v>2162072.419357219</c:v>
                </c:pt>
                <c:pt idx="343">
                  <c:v>2162309.072399639</c:v>
                </c:pt>
                <c:pt idx="344">
                  <c:v>2170731.950928441</c:v>
                </c:pt>
                <c:pt idx="345">
                  <c:v>2179610.916016501</c:v>
                </c:pt>
                <c:pt idx="346">
                  <c:v>2187578.560206418</c:v>
                </c:pt>
                <c:pt idx="347">
                  <c:v>2192219.588378952</c:v>
                </c:pt>
                <c:pt idx="348">
                  <c:v>2192069.777350313</c:v>
                </c:pt>
                <c:pt idx="349">
                  <c:v>2193976.767788845</c:v>
                </c:pt>
                <c:pt idx="350">
                  <c:v>2192359.698915491</c:v>
                </c:pt>
                <c:pt idx="351">
                  <c:v>2196370.327683642</c:v>
                </c:pt>
                <c:pt idx="352">
                  <c:v>2196893.255451138</c:v>
                </c:pt>
                <c:pt idx="353">
                  <c:v>2208398.180811656</c:v>
                </c:pt>
                <c:pt idx="354">
                  <c:v>2216368.270759675</c:v>
                </c:pt>
                <c:pt idx="355">
                  <c:v>2216744.790996694</c:v>
                </c:pt>
                <c:pt idx="356">
                  <c:v>2218653.569059785</c:v>
                </c:pt>
                <c:pt idx="357">
                  <c:v>2219652.442246409</c:v>
                </c:pt>
                <c:pt idx="358">
                  <c:v>2225491.549920144</c:v>
                </c:pt>
                <c:pt idx="359">
                  <c:v>2226858.398540273</c:v>
                </c:pt>
                <c:pt idx="360">
                  <c:v>2226989.647922742</c:v>
                </c:pt>
                <c:pt idx="361">
                  <c:v>2227811.29878791</c:v>
                </c:pt>
                <c:pt idx="362">
                  <c:v>2232366.070365035</c:v>
                </c:pt>
                <c:pt idx="363">
                  <c:v>2236292.326999399</c:v>
                </c:pt>
                <c:pt idx="364">
                  <c:v>2237999.26128818</c:v>
                </c:pt>
                <c:pt idx="365">
                  <c:v>2239262.238876884</c:v>
                </c:pt>
                <c:pt idx="366">
                  <c:v>2244449.266541687</c:v>
                </c:pt>
                <c:pt idx="367">
                  <c:v>2242824.002825147</c:v>
                </c:pt>
                <c:pt idx="368">
                  <c:v>2241741.709401961</c:v>
                </c:pt>
                <c:pt idx="369">
                  <c:v>2242702.699945715</c:v>
                </c:pt>
                <c:pt idx="370">
                  <c:v>2244827.177500999</c:v>
                </c:pt>
                <c:pt idx="371">
                  <c:v>2256317.895646694</c:v>
                </c:pt>
                <c:pt idx="372">
                  <c:v>2256821.603407586</c:v>
                </c:pt>
                <c:pt idx="373">
                  <c:v>2262675.782230947</c:v>
                </c:pt>
                <c:pt idx="374">
                  <c:v>2266996.221682612</c:v>
                </c:pt>
                <c:pt idx="375">
                  <c:v>2268506.658705315</c:v>
                </c:pt>
                <c:pt idx="376">
                  <c:v>2268183.740240857</c:v>
                </c:pt>
                <c:pt idx="377">
                  <c:v>2267929.198317177</c:v>
                </c:pt>
                <c:pt idx="378">
                  <c:v>2266332.639059699</c:v>
                </c:pt>
                <c:pt idx="379">
                  <c:v>2264828.039209289</c:v>
                </c:pt>
                <c:pt idx="380">
                  <c:v>2271473.455446581</c:v>
                </c:pt>
                <c:pt idx="381">
                  <c:v>2273778.350209645</c:v>
                </c:pt>
                <c:pt idx="382">
                  <c:v>2273075.059818768</c:v>
                </c:pt>
                <c:pt idx="383">
                  <c:v>2274976.940308262</c:v>
                </c:pt>
                <c:pt idx="384">
                  <c:v>2274308.804219536</c:v>
                </c:pt>
                <c:pt idx="385">
                  <c:v>2276779.892388704</c:v>
                </c:pt>
                <c:pt idx="386">
                  <c:v>2277186.058032409</c:v>
                </c:pt>
                <c:pt idx="387">
                  <c:v>2280221.829079026</c:v>
                </c:pt>
                <c:pt idx="388">
                  <c:v>2280602.165159292</c:v>
                </c:pt>
                <c:pt idx="389">
                  <c:v>2279699.788716501</c:v>
                </c:pt>
                <c:pt idx="390">
                  <c:v>2283329.37012219</c:v>
                </c:pt>
                <c:pt idx="391">
                  <c:v>2284046.236055593</c:v>
                </c:pt>
                <c:pt idx="392">
                  <c:v>2284223.82899146</c:v>
                </c:pt>
                <c:pt idx="393">
                  <c:v>2284724.87754286</c:v>
                </c:pt>
                <c:pt idx="394">
                  <c:v>2288293.996179985</c:v>
                </c:pt>
                <c:pt idx="395">
                  <c:v>2285587.533471197</c:v>
                </c:pt>
                <c:pt idx="396">
                  <c:v>2289004.75668786</c:v>
                </c:pt>
                <c:pt idx="397">
                  <c:v>2291763.15107982</c:v>
                </c:pt>
                <c:pt idx="398">
                  <c:v>2293220.051192177</c:v>
                </c:pt>
                <c:pt idx="399">
                  <c:v>2296743.741332934</c:v>
                </c:pt>
                <c:pt idx="400">
                  <c:v>2298196.072445938</c:v>
                </c:pt>
                <c:pt idx="401">
                  <c:v>2308802.25467291</c:v>
                </c:pt>
                <c:pt idx="402">
                  <c:v>2310701.97929521</c:v>
                </c:pt>
                <c:pt idx="403">
                  <c:v>2311629.42886542</c:v>
                </c:pt>
                <c:pt idx="404">
                  <c:v>2312199.864386909</c:v>
                </c:pt>
                <c:pt idx="405">
                  <c:v>2311795.288892792</c:v>
                </c:pt>
                <c:pt idx="406">
                  <c:v>2321217.792846825</c:v>
                </c:pt>
                <c:pt idx="407">
                  <c:v>2314734.026946315</c:v>
                </c:pt>
                <c:pt idx="408">
                  <c:v>2309550.838245093</c:v>
                </c:pt>
                <c:pt idx="409">
                  <c:v>2310412.666243487</c:v>
                </c:pt>
                <c:pt idx="410">
                  <c:v>2313743.225466884</c:v>
                </c:pt>
                <c:pt idx="411">
                  <c:v>2309563.25727692</c:v>
                </c:pt>
                <c:pt idx="412">
                  <c:v>2304593.269348639</c:v>
                </c:pt>
                <c:pt idx="413">
                  <c:v>2306055.324654089</c:v>
                </c:pt>
                <c:pt idx="414">
                  <c:v>2303750.699553162</c:v>
                </c:pt>
                <c:pt idx="415">
                  <c:v>2304873.530783474</c:v>
                </c:pt>
                <c:pt idx="416">
                  <c:v>2301245.460268607</c:v>
                </c:pt>
                <c:pt idx="417">
                  <c:v>2306473.962443779</c:v>
                </c:pt>
                <c:pt idx="418">
                  <c:v>2306150.603808502</c:v>
                </c:pt>
                <c:pt idx="419">
                  <c:v>2304423.327093986</c:v>
                </c:pt>
                <c:pt idx="420">
                  <c:v>2307904.162835483</c:v>
                </c:pt>
                <c:pt idx="421">
                  <c:v>2303948.071300553</c:v>
                </c:pt>
                <c:pt idx="422">
                  <c:v>2301073.037559046</c:v>
                </c:pt>
                <c:pt idx="423">
                  <c:v>2304875.087574894</c:v>
                </c:pt>
                <c:pt idx="424">
                  <c:v>2303702.829706633</c:v>
                </c:pt>
                <c:pt idx="425">
                  <c:v>2303270.297771019</c:v>
                </c:pt>
                <c:pt idx="426">
                  <c:v>2302896.267944756</c:v>
                </c:pt>
                <c:pt idx="427">
                  <c:v>2302100.0423586</c:v>
                </c:pt>
                <c:pt idx="428">
                  <c:v>2300682.297112312</c:v>
                </c:pt>
                <c:pt idx="429">
                  <c:v>2302690.660768075</c:v>
                </c:pt>
                <c:pt idx="430">
                  <c:v>2301664.109862896</c:v>
                </c:pt>
                <c:pt idx="431">
                  <c:v>2301745.188209743</c:v>
                </c:pt>
                <c:pt idx="432">
                  <c:v>2301124.275292944</c:v>
                </c:pt>
                <c:pt idx="433">
                  <c:v>2302261.418843693</c:v>
                </c:pt>
                <c:pt idx="434">
                  <c:v>2303204.081948903</c:v>
                </c:pt>
                <c:pt idx="435">
                  <c:v>2303233.620179427</c:v>
                </c:pt>
                <c:pt idx="436">
                  <c:v>2297827.236200082</c:v>
                </c:pt>
                <c:pt idx="437">
                  <c:v>2301565.930857732</c:v>
                </c:pt>
                <c:pt idx="438">
                  <c:v>2304218.727834905</c:v>
                </c:pt>
                <c:pt idx="439">
                  <c:v>2303447.15245974</c:v>
                </c:pt>
                <c:pt idx="440">
                  <c:v>2296064.392551026</c:v>
                </c:pt>
                <c:pt idx="441">
                  <c:v>2300330.144598082</c:v>
                </c:pt>
                <c:pt idx="442">
                  <c:v>2289807.220625417</c:v>
                </c:pt>
                <c:pt idx="443">
                  <c:v>2303811.346770111</c:v>
                </c:pt>
                <c:pt idx="444">
                  <c:v>2305638.644831116</c:v>
                </c:pt>
                <c:pt idx="445">
                  <c:v>2301679.066125741</c:v>
                </c:pt>
                <c:pt idx="446">
                  <c:v>2301709.86065247</c:v>
                </c:pt>
                <c:pt idx="447">
                  <c:v>2303128.251816122</c:v>
                </c:pt>
                <c:pt idx="448">
                  <c:v>2313693.234678642</c:v>
                </c:pt>
                <c:pt idx="449">
                  <c:v>2314101.635065948</c:v>
                </c:pt>
                <c:pt idx="450">
                  <c:v>2318567.986264624</c:v>
                </c:pt>
                <c:pt idx="451">
                  <c:v>2314019.880839111</c:v>
                </c:pt>
                <c:pt idx="452">
                  <c:v>2315424.082307497</c:v>
                </c:pt>
                <c:pt idx="453">
                  <c:v>2316565.960161837</c:v>
                </c:pt>
                <c:pt idx="454">
                  <c:v>2313609.958668129</c:v>
                </c:pt>
                <c:pt idx="455">
                  <c:v>2313263.748957197</c:v>
                </c:pt>
                <c:pt idx="456">
                  <c:v>2316641.073247968</c:v>
                </c:pt>
                <c:pt idx="457">
                  <c:v>2316013.890112091</c:v>
                </c:pt>
                <c:pt idx="458">
                  <c:v>2315837.346886684</c:v>
                </c:pt>
                <c:pt idx="459">
                  <c:v>2313783.6438924</c:v>
                </c:pt>
                <c:pt idx="460">
                  <c:v>2315969.486187342</c:v>
                </c:pt>
                <c:pt idx="461">
                  <c:v>2312898.353687439</c:v>
                </c:pt>
                <c:pt idx="462">
                  <c:v>2312370.584492843</c:v>
                </c:pt>
                <c:pt idx="463">
                  <c:v>2313667.181224012</c:v>
                </c:pt>
                <c:pt idx="464">
                  <c:v>2315355.986192246</c:v>
                </c:pt>
                <c:pt idx="465">
                  <c:v>2313281.645937907</c:v>
                </c:pt>
                <c:pt idx="466">
                  <c:v>2313386.588868062</c:v>
                </c:pt>
                <c:pt idx="467">
                  <c:v>2312787.998731794</c:v>
                </c:pt>
                <c:pt idx="468">
                  <c:v>2312732.72797549</c:v>
                </c:pt>
                <c:pt idx="469">
                  <c:v>2307506.795923609</c:v>
                </c:pt>
                <c:pt idx="470">
                  <c:v>2307252.710958507</c:v>
                </c:pt>
                <c:pt idx="471">
                  <c:v>2309472.648840595</c:v>
                </c:pt>
                <c:pt idx="472">
                  <c:v>2311178.329869555</c:v>
                </c:pt>
                <c:pt idx="473">
                  <c:v>2310623.67093075</c:v>
                </c:pt>
                <c:pt idx="474">
                  <c:v>2311279.694628962</c:v>
                </c:pt>
                <c:pt idx="475">
                  <c:v>2310025.556676837</c:v>
                </c:pt>
                <c:pt idx="476">
                  <c:v>2310072.312963449</c:v>
                </c:pt>
                <c:pt idx="477">
                  <c:v>2310622.281834153</c:v>
                </c:pt>
                <c:pt idx="478">
                  <c:v>2309265.867005857</c:v>
                </c:pt>
                <c:pt idx="479">
                  <c:v>2309693.312225285</c:v>
                </c:pt>
                <c:pt idx="480">
                  <c:v>2305849.616650178</c:v>
                </c:pt>
                <c:pt idx="481">
                  <c:v>2308828.532418903</c:v>
                </c:pt>
                <c:pt idx="482">
                  <c:v>2308164.177180198</c:v>
                </c:pt>
                <c:pt idx="483">
                  <c:v>2314586.812930148</c:v>
                </c:pt>
                <c:pt idx="484">
                  <c:v>2304938.248916884</c:v>
                </c:pt>
                <c:pt idx="485">
                  <c:v>2309941.006616466</c:v>
                </c:pt>
                <c:pt idx="486">
                  <c:v>2309338.513267519</c:v>
                </c:pt>
                <c:pt idx="487">
                  <c:v>2308444.452642058</c:v>
                </c:pt>
                <c:pt idx="488">
                  <c:v>2310309.885342307</c:v>
                </c:pt>
                <c:pt idx="489">
                  <c:v>2308853.386379282</c:v>
                </c:pt>
                <c:pt idx="490">
                  <c:v>2308975.909959907</c:v>
                </c:pt>
                <c:pt idx="491">
                  <c:v>2309786.434544845</c:v>
                </c:pt>
                <c:pt idx="492">
                  <c:v>2309499.644349388</c:v>
                </c:pt>
                <c:pt idx="493">
                  <c:v>2309352.262913174</c:v>
                </c:pt>
                <c:pt idx="494">
                  <c:v>2308567.75702866</c:v>
                </c:pt>
                <c:pt idx="495">
                  <c:v>2310632.435250725</c:v>
                </c:pt>
                <c:pt idx="496">
                  <c:v>2305824.268998043</c:v>
                </c:pt>
                <c:pt idx="497">
                  <c:v>2307359.321366495</c:v>
                </c:pt>
                <c:pt idx="498">
                  <c:v>2306144.560732442</c:v>
                </c:pt>
                <c:pt idx="499">
                  <c:v>2307382.972888009</c:v>
                </c:pt>
                <c:pt idx="500">
                  <c:v>2307453.97868025</c:v>
                </c:pt>
                <c:pt idx="501">
                  <c:v>2306512.881975648</c:v>
                </c:pt>
                <c:pt idx="502">
                  <c:v>2306648.310001362</c:v>
                </c:pt>
                <c:pt idx="503">
                  <c:v>2307051.315640357</c:v>
                </c:pt>
                <c:pt idx="504">
                  <c:v>2307009.640391056</c:v>
                </c:pt>
                <c:pt idx="505">
                  <c:v>2308744.203195078</c:v>
                </c:pt>
                <c:pt idx="506">
                  <c:v>2309160.860144143</c:v>
                </c:pt>
                <c:pt idx="507">
                  <c:v>2307807.868171017</c:v>
                </c:pt>
                <c:pt idx="508">
                  <c:v>2308432.718714687</c:v>
                </c:pt>
                <c:pt idx="509">
                  <c:v>2307839.955802568</c:v>
                </c:pt>
                <c:pt idx="510">
                  <c:v>2308241.51759141</c:v>
                </c:pt>
                <c:pt idx="511">
                  <c:v>2307141.850801461</c:v>
                </c:pt>
                <c:pt idx="512">
                  <c:v>2307141.464960814</c:v>
                </c:pt>
                <c:pt idx="513">
                  <c:v>2311157.314679078</c:v>
                </c:pt>
                <c:pt idx="514">
                  <c:v>2309746.075954757</c:v>
                </c:pt>
                <c:pt idx="515">
                  <c:v>2310582.186609561</c:v>
                </c:pt>
                <c:pt idx="516">
                  <c:v>2310212.489951279</c:v>
                </c:pt>
                <c:pt idx="517">
                  <c:v>2309388.044151246</c:v>
                </c:pt>
                <c:pt idx="518">
                  <c:v>2310266.544177927</c:v>
                </c:pt>
                <c:pt idx="519">
                  <c:v>2307204.802123956</c:v>
                </c:pt>
                <c:pt idx="520">
                  <c:v>2305391.159815773</c:v>
                </c:pt>
                <c:pt idx="521">
                  <c:v>2308015.327356521</c:v>
                </c:pt>
                <c:pt idx="522">
                  <c:v>2308619.873494927</c:v>
                </c:pt>
                <c:pt idx="523">
                  <c:v>2308486.367219827</c:v>
                </c:pt>
                <c:pt idx="524">
                  <c:v>2307645.156131052</c:v>
                </c:pt>
                <c:pt idx="525">
                  <c:v>2307085.469964607</c:v>
                </c:pt>
                <c:pt idx="526">
                  <c:v>2308742.14766745</c:v>
                </c:pt>
                <c:pt idx="527">
                  <c:v>2306480.039423782</c:v>
                </c:pt>
                <c:pt idx="528">
                  <c:v>2307716.861180355</c:v>
                </c:pt>
                <c:pt idx="529">
                  <c:v>2308331.785280169</c:v>
                </c:pt>
                <c:pt idx="530">
                  <c:v>2308043.463400348</c:v>
                </c:pt>
                <c:pt idx="531">
                  <c:v>2306228.132065236</c:v>
                </c:pt>
                <c:pt idx="532">
                  <c:v>2307828.661491597</c:v>
                </c:pt>
                <c:pt idx="533">
                  <c:v>2308670.184643254</c:v>
                </c:pt>
                <c:pt idx="534">
                  <c:v>2308186.31913212</c:v>
                </c:pt>
                <c:pt idx="535">
                  <c:v>2310560.149543819</c:v>
                </c:pt>
                <c:pt idx="536">
                  <c:v>2310063.26775172</c:v>
                </c:pt>
                <c:pt idx="537">
                  <c:v>2316245.427755797</c:v>
                </c:pt>
                <c:pt idx="538">
                  <c:v>2310076.672016857</c:v>
                </c:pt>
                <c:pt idx="539">
                  <c:v>2308397.780890322</c:v>
                </c:pt>
                <c:pt idx="540">
                  <c:v>2310992.409522096</c:v>
                </c:pt>
                <c:pt idx="541">
                  <c:v>2310123.362019441</c:v>
                </c:pt>
                <c:pt idx="542">
                  <c:v>2310385.42977248</c:v>
                </c:pt>
                <c:pt idx="543">
                  <c:v>2308069.781218705</c:v>
                </c:pt>
                <c:pt idx="544">
                  <c:v>2310454.334863097</c:v>
                </c:pt>
                <c:pt idx="545">
                  <c:v>2310774.206201534</c:v>
                </c:pt>
                <c:pt idx="546">
                  <c:v>2311366.754925264</c:v>
                </c:pt>
                <c:pt idx="547">
                  <c:v>2309414.17578027</c:v>
                </c:pt>
                <c:pt idx="548">
                  <c:v>2309130.924098465</c:v>
                </c:pt>
                <c:pt idx="549">
                  <c:v>2311309.375256514</c:v>
                </c:pt>
                <c:pt idx="550">
                  <c:v>2310617.300085286</c:v>
                </c:pt>
                <c:pt idx="551">
                  <c:v>2308928.305366265</c:v>
                </c:pt>
                <c:pt idx="552">
                  <c:v>2311559.435874652</c:v>
                </c:pt>
                <c:pt idx="553">
                  <c:v>2310920.643448662</c:v>
                </c:pt>
                <c:pt idx="554">
                  <c:v>2311867.352276047</c:v>
                </c:pt>
                <c:pt idx="555">
                  <c:v>2310421.165019709</c:v>
                </c:pt>
                <c:pt idx="556">
                  <c:v>2312785.088197302</c:v>
                </c:pt>
                <c:pt idx="557">
                  <c:v>2311745.06145117</c:v>
                </c:pt>
                <c:pt idx="558">
                  <c:v>2310797.060989258</c:v>
                </c:pt>
                <c:pt idx="559">
                  <c:v>2312103.644434729</c:v>
                </c:pt>
                <c:pt idx="560">
                  <c:v>2309088.414134399</c:v>
                </c:pt>
                <c:pt idx="561">
                  <c:v>2313580.178472294</c:v>
                </c:pt>
                <c:pt idx="562">
                  <c:v>2310108.878802986</c:v>
                </c:pt>
                <c:pt idx="563">
                  <c:v>2309906.326350697</c:v>
                </c:pt>
                <c:pt idx="564">
                  <c:v>2310142.015484825</c:v>
                </c:pt>
                <c:pt idx="565">
                  <c:v>2309441.379207363</c:v>
                </c:pt>
                <c:pt idx="566">
                  <c:v>2311529.441141793</c:v>
                </c:pt>
                <c:pt idx="567">
                  <c:v>2308369.834020249</c:v>
                </c:pt>
                <c:pt idx="568">
                  <c:v>2308722.667352408</c:v>
                </c:pt>
                <c:pt idx="569">
                  <c:v>2308964.34786403</c:v>
                </c:pt>
                <c:pt idx="570">
                  <c:v>2309144.297741842</c:v>
                </c:pt>
                <c:pt idx="571">
                  <c:v>2308466.504086687</c:v>
                </c:pt>
                <c:pt idx="572">
                  <c:v>2308454.566667489</c:v>
                </c:pt>
                <c:pt idx="573">
                  <c:v>2307435.921634696</c:v>
                </c:pt>
                <c:pt idx="574">
                  <c:v>2308177.517071851</c:v>
                </c:pt>
                <c:pt idx="575">
                  <c:v>2306537.235746644</c:v>
                </c:pt>
                <c:pt idx="576">
                  <c:v>2307833.129896824</c:v>
                </c:pt>
                <c:pt idx="577">
                  <c:v>2306959.29871445</c:v>
                </c:pt>
                <c:pt idx="578">
                  <c:v>2311272.231651391</c:v>
                </c:pt>
                <c:pt idx="579">
                  <c:v>2308184.616329955</c:v>
                </c:pt>
                <c:pt idx="580">
                  <c:v>2307847.057959836</c:v>
                </c:pt>
                <c:pt idx="581">
                  <c:v>2308010.528142462</c:v>
                </c:pt>
                <c:pt idx="582">
                  <c:v>2307612.060175263</c:v>
                </c:pt>
                <c:pt idx="583">
                  <c:v>2307431.081866861</c:v>
                </c:pt>
                <c:pt idx="584">
                  <c:v>2306594.689887833</c:v>
                </c:pt>
                <c:pt idx="585">
                  <c:v>2307772.187365214</c:v>
                </c:pt>
                <c:pt idx="586">
                  <c:v>2308305.071734336</c:v>
                </c:pt>
                <c:pt idx="587">
                  <c:v>2307069.237479386</c:v>
                </c:pt>
                <c:pt idx="588">
                  <c:v>2306017.286657929</c:v>
                </c:pt>
                <c:pt idx="589">
                  <c:v>2307429.877918422</c:v>
                </c:pt>
                <c:pt idx="590">
                  <c:v>2306616.686919851</c:v>
                </c:pt>
                <c:pt idx="591">
                  <c:v>2307595.727093583</c:v>
                </c:pt>
                <c:pt idx="592">
                  <c:v>2308420.934601948</c:v>
                </c:pt>
                <c:pt idx="593">
                  <c:v>2307684.173967399</c:v>
                </c:pt>
                <c:pt idx="594">
                  <c:v>2306672.986688621</c:v>
                </c:pt>
                <c:pt idx="595">
                  <c:v>2306053.683987675</c:v>
                </c:pt>
                <c:pt idx="596">
                  <c:v>2307371.567368454</c:v>
                </c:pt>
                <c:pt idx="597">
                  <c:v>2307619.85624979</c:v>
                </c:pt>
                <c:pt idx="598">
                  <c:v>2308410.887528849</c:v>
                </c:pt>
                <c:pt idx="599">
                  <c:v>2307631.737658192</c:v>
                </c:pt>
                <c:pt idx="600">
                  <c:v>2307961.441097305</c:v>
                </c:pt>
                <c:pt idx="601">
                  <c:v>2306963.715449886</c:v>
                </c:pt>
                <c:pt idx="602">
                  <c:v>2308106.622104725</c:v>
                </c:pt>
                <c:pt idx="603">
                  <c:v>2307161.228406359</c:v>
                </c:pt>
                <c:pt idx="604">
                  <c:v>2307986.632841318</c:v>
                </c:pt>
                <c:pt idx="605">
                  <c:v>2306743.972821651</c:v>
                </c:pt>
                <c:pt idx="606">
                  <c:v>2307672.063778893</c:v>
                </c:pt>
                <c:pt idx="607">
                  <c:v>2307390.964995747</c:v>
                </c:pt>
                <c:pt idx="608">
                  <c:v>2308057.762147035</c:v>
                </c:pt>
                <c:pt idx="609">
                  <c:v>2307797.060819363</c:v>
                </c:pt>
                <c:pt idx="610">
                  <c:v>2307200.590178389</c:v>
                </c:pt>
                <c:pt idx="611">
                  <c:v>2306482.732123721</c:v>
                </c:pt>
                <c:pt idx="612">
                  <c:v>2306464.716869519</c:v>
                </c:pt>
                <c:pt idx="613">
                  <c:v>2306247.986617655</c:v>
                </c:pt>
                <c:pt idx="614">
                  <c:v>2306700.860443226</c:v>
                </c:pt>
                <c:pt idx="615">
                  <c:v>2306005.069998686</c:v>
                </c:pt>
                <c:pt idx="616">
                  <c:v>2306448.864977197</c:v>
                </c:pt>
                <c:pt idx="617">
                  <c:v>2306536.792827761</c:v>
                </c:pt>
                <c:pt idx="618">
                  <c:v>2306441.94429787</c:v>
                </c:pt>
                <c:pt idx="619">
                  <c:v>2305734.534475719</c:v>
                </c:pt>
                <c:pt idx="620">
                  <c:v>2304417.874619848</c:v>
                </c:pt>
                <c:pt idx="621">
                  <c:v>2306956.9285727</c:v>
                </c:pt>
                <c:pt idx="622">
                  <c:v>2306513.942417998</c:v>
                </c:pt>
                <c:pt idx="623">
                  <c:v>2307062.917119186</c:v>
                </c:pt>
                <c:pt idx="624">
                  <c:v>2306599.735236469</c:v>
                </c:pt>
                <c:pt idx="625">
                  <c:v>2307500.30661783</c:v>
                </c:pt>
                <c:pt idx="626">
                  <c:v>2306425.409009972</c:v>
                </c:pt>
                <c:pt idx="627">
                  <c:v>2304813.369816458</c:v>
                </c:pt>
                <c:pt idx="628">
                  <c:v>2304303.66263281</c:v>
                </c:pt>
                <c:pt idx="629">
                  <c:v>2305030.843024815</c:v>
                </c:pt>
                <c:pt idx="630">
                  <c:v>2304683.263007359</c:v>
                </c:pt>
                <c:pt idx="631">
                  <c:v>2304943.444033706</c:v>
                </c:pt>
                <c:pt idx="632">
                  <c:v>2305139.552412711</c:v>
                </c:pt>
                <c:pt idx="633">
                  <c:v>2304410.590385587</c:v>
                </c:pt>
                <c:pt idx="634">
                  <c:v>2304333.370128187</c:v>
                </c:pt>
                <c:pt idx="635">
                  <c:v>2304570.446032624</c:v>
                </c:pt>
                <c:pt idx="636">
                  <c:v>2304324.161029117</c:v>
                </c:pt>
                <c:pt idx="637">
                  <c:v>2305753.525853536</c:v>
                </c:pt>
                <c:pt idx="638">
                  <c:v>2305471.655308242</c:v>
                </c:pt>
                <c:pt idx="639">
                  <c:v>2304654.658211014</c:v>
                </c:pt>
                <c:pt idx="640">
                  <c:v>2304619.617658967</c:v>
                </c:pt>
                <c:pt idx="641">
                  <c:v>2305570.733346362</c:v>
                </c:pt>
                <c:pt idx="642">
                  <c:v>2304912.54208094</c:v>
                </c:pt>
                <c:pt idx="643">
                  <c:v>2304970.219492453</c:v>
                </c:pt>
                <c:pt idx="644">
                  <c:v>2305011.428488492</c:v>
                </c:pt>
                <c:pt idx="645">
                  <c:v>2304105.928272037</c:v>
                </c:pt>
                <c:pt idx="646">
                  <c:v>2305214.959550593</c:v>
                </c:pt>
                <c:pt idx="647">
                  <c:v>2302689.220072672</c:v>
                </c:pt>
                <c:pt idx="648">
                  <c:v>2304741.871419828</c:v>
                </c:pt>
                <c:pt idx="649">
                  <c:v>2304019.212749572</c:v>
                </c:pt>
                <c:pt idx="650">
                  <c:v>2304556.569938917</c:v>
                </c:pt>
                <c:pt idx="651">
                  <c:v>2305377.68710908</c:v>
                </c:pt>
                <c:pt idx="652">
                  <c:v>2304677.925373637</c:v>
                </c:pt>
                <c:pt idx="653">
                  <c:v>2305268.563958502</c:v>
                </c:pt>
                <c:pt idx="654">
                  <c:v>2305121.111323355</c:v>
                </c:pt>
                <c:pt idx="655">
                  <c:v>2305198.308321003</c:v>
                </c:pt>
                <c:pt idx="656">
                  <c:v>2305136.370387604</c:v>
                </c:pt>
                <c:pt idx="657">
                  <c:v>2306273.14165902</c:v>
                </c:pt>
                <c:pt idx="658">
                  <c:v>2305113.785232324</c:v>
                </c:pt>
                <c:pt idx="659">
                  <c:v>2302561.720518712</c:v>
                </c:pt>
                <c:pt idx="660">
                  <c:v>2304980.844871502</c:v>
                </c:pt>
                <c:pt idx="661">
                  <c:v>2305822.077957091</c:v>
                </c:pt>
                <c:pt idx="662">
                  <c:v>2304537.871953524</c:v>
                </c:pt>
                <c:pt idx="663">
                  <c:v>2305440.558341483</c:v>
                </c:pt>
                <c:pt idx="664">
                  <c:v>2304791.439392361</c:v>
                </c:pt>
                <c:pt idx="665">
                  <c:v>2305314.870176448</c:v>
                </c:pt>
                <c:pt idx="666">
                  <c:v>2305057.243965278</c:v>
                </c:pt>
                <c:pt idx="667">
                  <c:v>2304086.73047417</c:v>
                </c:pt>
                <c:pt idx="668">
                  <c:v>2305055.095836511</c:v>
                </c:pt>
                <c:pt idx="669">
                  <c:v>2303620.236485435</c:v>
                </c:pt>
                <c:pt idx="670">
                  <c:v>2304588.826976931</c:v>
                </c:pt>
                <c:pt idx="671">
                  <c:v>2304848.614950329</c:v>
                </c:pt>
                <c:pt idx="672">
                  <c:v>2304829.049523456</c:v>
                </c:pt>
                <c:pt idx="673">
                  <c:v>2305018.313951922</c:v>
                </c:pt>
                <c:pt idx="674">
                  <c:v>2304935.509561085</c:v>
                </c:pt>
                <c:pt idx="675">
                  <c:v>2304931.448813414</c:v>
                </c:pt>
                <c:pt idx="676">
                  <c:v>2305363.948237074</c:v>
                </c:pt>
                <c:pt idx="677">
                  <c:v>2305380.438184434</c:v>
                </c:pt>
                <c:pt idx="678">
                  <c:v>2304374.671248549</c:v>
                </c:pt>
                <c:pt idx="679">
                  <c:v>2305705.185029506</c:v>
                </c:pt>
                <c:pt idx="680">
                  <c:v>2306043.466315217</c:v>
                </c:pt>
                <c:pt idx="681">
                  <c:v>2305289.715921999</c:v>
                </c:pt>
                <c:pt idx="682">
                  <c:v>2306049.325951528</c:v>
                </c:pt>
                <c:pt idx="683">
                  <c:v>2305470.306573031</c:v>
                </c:pt>
                <c:pt idx="684">
                  <c:v>2305457.958244345</c:v>
                </c:pt>
                <c:pt idx="685">
                  <c:v>2305521.295342275</c:v>
                </c:pt>
                <c:pt idx="686">
                  <c:v>2305232.197011915</c:v>
                </c:pt>
                <c:pt idx="687">
                  <c:v>2305460.971623613</c:v>
                </c:pt>
                <c:pt idx="688">
                  <c:v>2305398.615466719</c:v>
                </c:pt>
                <c:pt idx="689">
                  <c:v>2304958.947907147</c:v>
                </c:pt>
                <c:pt idx="690">
                  <c:v>2305725.595561593</c:v>
                </c:pt>
                <c:pt idx="691">
                  <c:v>2304885.578771557</c:v>
                </c:pt>
                <c:pt idx="692">
                  <c:v>2304752.919632951</c:v>
                </c:pt>
                <c:pt idx="693">
                  <c:v>2305084.521520917</c:v>
                </c:pt>
                <c:pt idx="694">
                  <c:v>2305095.090577235</c:v>
                </c:pt>
                <c:pt idx="695">
                  <c:v>2305087.2452874</c:v>
                </c:pt>
                <c:pt idx="696">
                  <c:v>2303677.523002984</c:v>
                </c:pt>
                <c:pt idx="697">
                  <c:v>2303672.301160853</c:v>
                </c:pt>
                <c:pt idx="698">
                  <c:v>2304241.545595928</c:v>
                </c:pt>
                <c:pt idx="699">
                  <c:v>2304217.946789978</c:v>
                </c:pt>
                <c:pt idx="700">
                  <c:v>2303674.36037403</c:v>
                </c:pt>
                <c:pt idx="701">
                  <c:v>2303903.245472826</c:v>
                </c:pt>
                <c:pt idx="702">
                  <c:v>2304128.192348649</c:v>
                </c:pt>
                <c:pt idx="703">
                  <c:v>2304397.479912851</c:v>
                </c:pt>
                <c:pt idx="704">
                  <c:v>2304237.130632823</c:v>
                </c:pt>
                <c:pt idx="705">
                  <c:v>2304183.697558697</c:v>
                </c:pt>
                <c:pt idx="706">
                  <c:v>2304573.572969592</c:v>
                </c:pt>
                <c:pt idx="707">
                  <c:v>2304101.508010743</c:v>
                </c:pt>
                <c:pt idx="708">
                  <c:v>2304399.666086367</c:v>
                </c:pt>
                <c:pt idx="709">
                  <c:v>2304454.588895763</c:v>
                </c:pt>
                <c:pt idx="710">
                  <c:v>2303272.814722002</c:v>
                </c:pt>
                <c:pt idx="711">
                  <c:v>2304614.105186399</c:v>
                </c:pt>
                <c:pt idx="712">
                  <c:v>2304838.142465317</c:v>
                </c:pt>
                <c:pt idx="713">
                  <c:v>2304764.928446444</c:v>
                </c:pt>
                <c:pt idx="714">
                  <c:v>2305168.517212005</c:v>
                </c:pt>
                <c:pt idx="715">
                  <c:v>2305107.543008736</c:v>
                </c:pt>
                <c:pt idx="716">
                  <c:v>2305080.835494707</c:v>
                </c:pt>
                <c:pt idx="717">
                  <c:v>2304976.390780737</c:v>
                </c:pt>
                <c:pt idx="718">
                  <c:v>2305444.796773859</c:v>
                </c:pt>
                <c:pt idx="719">
                  <c:v>2305507.33904286</c:v>
                </c:pt>
                <c:pt idx="720">
                  <c:v>2304921.902103939</c:v>
                </c:pt>
                <c:pt idx="721">
                  <c:v>2305617.956693184</c:v>
                </c:pt>
                <c:pt idx="722">
                  <c:v>2305350.050500748</c:v>
                </c:pt>
                <c:pt idx="723">
                  <c:v>2305597.59919557</c:v>
                </c:pt>
                <c:pt idx="724">
                  <c:v>2306017.856947646</c:v>
                </c:pt>
                <c:pt idx="725">
                  <c:v>2306135.527141112</c:v>
                </c:pt>
                <c:pt idx="726">
                  <c:v>2306246.719367417</c:v>
                </c:pt>
                <c:pt idx="727">
                  <c:v>2305999.938632262</c:v>
                </c:pt>
                <c:pt idx="728">
                  <c:v>2306671.617004162</c:v>
                </c:pt>
                <c:pt idx="729">
                  <c:v>2305752.426831683</c:v>
                </c:pt>
                <c:pt idx="730">
                  <c:v>2305929.172448911</c:v>
                </c:pt>
                <c:pt idx="731">
                  <c:v>2306025.53207222</c:v>
                </c:pt>
                <c:pt idx="732">
                  <c:v>2306021.652501745</c:v>
                </c:pt>
                <c:pt idx="733">
                  <c:v>2305783.725672727</c:v>
                </c:pt>
                <c:pt idx="734">
                  <c:v>2305814.696426047</c:v>
                </c:pt>
                <c:pt idx="735">
                  <c:v>2306136.977222394</c:v>
                </c:pt>
                <c:pt idx="736">
                  <c:v>2306694.375416269</c:v>
                </c:pt>
                <c:pt idx="737">
                  <c:v>2307304.809582398</c:v>
                </c:pt>
                <c:pt idx="738">
                  <c:v>2307116.681631889</c:v>
                </c:pt>
                <c:pt idx="739">
                  <c:v>2306976.16447759</c:v>
                </c:pt>
                <c:pt idx="740">
                  <c:v>2306525.564092181</c:v>
                </c:pt>
                <c:pt idx="741">
                  <c:v>2306341.821596592</c:v>
                </c:pt>
                <c:pt idx="742">
                  <c:v>2306541.735862979</c:v>
                </c:pt>
                <c:pt idx="743">
                  <c:v>2306853.645987357</c:v>
                </c:pt>
                <c:pt idx="744">
                  <c:v>2306216.231396218</c:v>
                </c:pt>
                <c:pt idx="745">
                  <c:v>2306562.749891145</c:v>
                </c:pt>
                <c:pt idx="746">
                  <c:v>2306979.180635369</c:v>
                </c:pt>
                <c:pt idx="747">
                  <c:v>2306771.669149152</c:v>
                </c:pt>
                <c:pt idx="748">
                  <c:v>2306452.372554443</c:v>
                </c:pt>
                <c:pt idx="749">
                  <c:v>2306568.721233042</c:v>
                </c:pt>
                <c:pt idx="750">
                  <c:v>2305696.77838212</c:v>
                </c:pt>
                <c:pt idx="751">
                  <c:v>2305517.756306872</c:v>
                </c:pt>
                <c:pt idx="752">
                  <c:v>2306090.818000232</c:v>
                </c:pt>
                <c:pt idx="753">
                  <c:v>2305907.198615828</c:v>
                </c:pt>
                <c:pt idx="754">
                  <c:v>2305594.045690419</c:v>
                </c:pt>
                <c:pt idx="755">
                  <c:v>2305725.516934345</c:v>
                </c:pt>
                <c:pt idx="756">
                  <c:v>2305394.228638054</c:v>
                </c:pt>
                <c:pt idx="757">
                  <c:v>2305496.476331505</c:v>
                </c:pt>
                <c:pt idx="758">
                  <c:v>2305698.488477551</c:v>
                </c:pt>
                <c:pt idx="759">
                  <c:v>2305831.912178881</c:v>
                </c:pt>
                <c:pt idx="760">
                  <c:v>2305066.202023177</c:v>
                </c:pt>
                <c:pt idx="761">
                  <c:v>2305602.064859597</c:v>
                </c:pt>
                <c:pt idx="762">
                  <c:v>2305915.221495905</c:v>
                </c:pt>
                <c:pt idx="763">
                  <c:v>2305450.699432656</c:v>
                </c:pt>
                <c:pt idx="764">
                  <c:v>2305754.42711521</c:v>
                </c:pt>
                <c:pt idx="765">
                  <c:v>2305895.922227208</c:v>
                </c:pt>
                <c:pt idx="766">
                  <c:v>2305771.153816281</c:v>
                </c:pt>
                <c:pt idx="767">
                  <c:v>2305923.443029536</c:v>
                </c:pt>
                <c:pt idx="768">
                  <c:v>2305554.097832073</c:v>
                </c:pt>
                <c:pt idx="769">
                  <c:v>2305548.781428999</c:v>
                </c:pt>
                <c:pt idx="770">
                  <c:v>2305345.166951857</c:v>
                </c:pt>
                <c:pt idx="771">
                  <c:v>2305224.21434329</c:v>
                </c:pt>
                <c:pt idx="772">
                  <c:v>2305188.812733624</c:v>
                </c:pt>
                <c:pt idx="773">
                  <c:v>2305180.407225207</c:v>
                </c:pt>
                <c:pt idx="774">
                  <c:v>2304919.11267712</c:v>
                </c:pt>
                <c:pt idx="775">
                  <c:v>2305325.551299345</c:v>
                </c:pt>
                <c:pt idx="776">
                  <c:v>2305432.332861784</c:v>
                </c:pt>
                <c:pt idx="777">
                  <c:v>2305298.703555251</c:v>
                </c:pt>
                <c:pt idx="778">
                  <c:v>2305299.692480561</c:v>
                </c:pt>
                <c:pt idx="779">
                  <c:v>2305370.004149081</c:v>
                </c:pt>
                <c:pt idx="780">
                  <c:v>2305953.557259508</c:v>
                </c:pt>
                <c:pt idx="781">
                  <c:v>2305516.334640257</c:v>
                </c:pt>
                <c:pt idx="782">
                  <c:v>2305057.425336415</c:v>
                </c:pt>
                <c:pt idx="783">
                  <c:v>2305698.860145689</c:v>
                </c:pt>
                <c:pt idx="784">
                  <c:v>2306297.210820034</c:v>
                </c:pt>
                <c:pt idx="785">
                  <c:v>2305922.840198352</c:v>
                </c:pt>
                <c:pt idx="786">
                  <c:v>2305937.527900807</c:v>
                </c:pt>
                <c:pt idx="787">
                  <c:v>2305428.927358899</c:v>
                </c:pt>
                <c:pt idx="788">
                  <c:v>2304745.536482979</c:v>
                </c:pt>
                <c:pt idx="789">
                  <c:v>2305758.295988763</c:v>
                </c:pt>
                <c:pt idx="790">
                  <c:v>2305872.79005367</c:v>
                </c:pt>
                <c:pt idx="791">
                  <c:v>2305409.11937819</c:v>
                </c:pt>
                <c:pt idx="792">
                  <c:v>2305673.988156043</c:v>
                </c:pt>
                <c:pt idx="793">
                  <c:v>2305635.523075968</c:v>
                </c:pt>
                <c:pt idx="794">
                  <c:v>2305363.507572373</c:v>
                </c:pt>
                <c:pt idx="795">
                  <c:v>2305741.496283775</c:v>
                </c:pt>
                <c:pt idx="796">
                  <c:v>2305892.294523269</c:v>
                </c:pt>
                <c:pt idx="797">
                  <c:v>2305792.480590703</c:v>
                </c:pt>
                <c:pt idx="798">
                  <c:v>2305772.493476645</c:v>
                </c:pt>
                <c:pt idx="799">
                  <c:v>2305852.358070637</c:v>
                </c:pt>
                <c:pt idx="800">
                  <c:v>2305768.141040723</c:v>
                </c:pt>
                <c:pt idx="801">
                  <c:v>2305925.819978177</c:v>
                </c:pt>
                <c:pt idx="802">
                  <c:v>2305744.726020454</c:v>
                </c:pt>
                <c:pt idx="803">
                  <c:v>2305860.998928684</c:v>
                </c:pt>
                <c:pt idx="804">
                  <c:v>2305850.185820267</c:v>
                </c:pt>
                <c:pt idx="805">
                  <c:v>2305851.700559568</c:v>
                </c:pt>
                <c:pt idx="806">
                  <c:v>2305868.817397813</c:v>
                </c:pt>
                <c:pt idx="807">
                  <c:v>2306171.917602672</c:v>
                </c:pt>
                <c:pt idx="808">
                  <c:v>2305790.42185384</c:v>
                </c:pt>
                <c:pt idx="809">
                  <c:v>2305712.075061063</c:v>
                </c:pt>
                <c:pt idx="810">
                  <c:v>2305947.171946386</c:v>
                </c:pt>
                <c:pt idx="811">
                  <c:v>2305774.078384951</c:v>
                </c:pt>
                <c:pt idx="812">
                  <c:v>2305626.698972668</c:v>
                </c:pt>
                <c:pt idx="813">
                  <c:v>2305759.728303869</c:v>
                </c:pt>
                <c:pt idx="814">
                  <c:v>2305762.135479378</c:v>
                </c:pt>
                <c:pt idx="815">
                  <c:v>2305552.081276453</c:v>
                </c:pt>
                <c:pt idx="816">
                  <c:v>2305719.503785631</c:v>
                </c:pt>
                <c:pt idx="817">
                  <c:v>2305760.360334161</c:v>
                </c:pt>
                <c:pt idx="818">
                  <c:v>2305818.826270503</c:v>
                </c:pt>
                <c:pt idx="819">
                  <c:v>2305713.575924342</c:v>
                </c:pt>
                <c:pt idx="820">
                  <c:v>2305574.71697408</c:v>
                </c:pt>
                <c:pt idx="821">
                  <c:v>2305574.067269159</c:v>
                </c:pt>
                <c:pt idx="822">
                  <c:v>2305837.386620049</c:v>
                </c:pt>
                <c:pt idx="823">
                  <c:v>2305659.567825881</c:v>
                </c:pt>
                <c:pt idx="824">
                  <c:v>2305774.356463864</c:v>
                </c:pt>
                <c:pt idx="825">
                  <c:v>2305810.507875983</c:v>
                </c:pt>
                <c:pt idx="826">
                  <c:v>2305983.275945118</c:v>
                </c:pt>
                <c:pt idx="827">
                  <c:v>2306019.965617173</c:v>
                </c:pt>
                <c:pt idx="828">
                  <c:v>2305697.220055756</c:v>
                </c:pt>
                <c:pt idx="829">
                  <c:v>2305740.161691765</c:v>
                </c:pt>
                <c:pt idx="830">
                  <c:v>2305948.445807113</c:v>
                </c:pt>
                <c:pt idx="831">
                  <c:v>2305710.798204481</c:v>
                </c:pt>
                <c:pt idx="832">
                  <c:v>2305328.688822727</c:v>
                </c:pt>
                <c:pt idx="833">
                  <c:v>2305747.434211699</c:v>
                </c:pt>
                <c:pt idx="834">
                  <c:v>2305896.054818328</c:v>
                </c:pt>
                <c:pt idx="835">
                  <c:v>2305665.635666176</c:v>
                </c:pt>
                <c:pt idx="836">
                  <c:v>2305053.389994156</c:v>
                </c:pt>
                <c:pt idx="837">
                  <c:v>2305749.743351296</c:v>
                </c:pt>
                <c:pt idx="838">
                  <c:v>2305678.624401031</c:v>
                </c:pt>
                <c:pt idx="839">
                  <c:v>2305716.780736766</c:v>
                </c:pt>
                <c:pt idx="840">
                  <c:v>2305335.31501362</c:v>
                </c:pt>
                <c:pt idx="841">
                  <c:v>2305531.334613653</c:v>
                </c:pt>
                <c:pt idx="842">
                  <c:v>2305836.506533366</c:v>
                </c:pt>
                <c:pt idx="843">
                  <c:v>2305673.877841924</c:v>
                </c:pt>
                <c:pt idx="844">
                  <c:v>2305767.296748177</c:v>
                </c:pt>
                <c:pt idx="845">
                  <c:v>2305773.30066045</c:v>
                </c:pt>
                <c:pt idx="846">
                  <c:v>2306107.819263825</c:v>
                </c:pt>
                <c:pt idx="847">
                  <c:v>2305799.001281076</c:v>
                </c:pt>
                <c:pt idx="848">
                  <c:v>2305779.776488679</c:v>
                </c:pt>
                <c:pt idx="849">
                  <c:v>2305785.128791203</c:v>
                </c:pt>
                <c:pt idx="850">
                  <c:v>2305848.199739582</c:v>
                </c:pt>
                <c:pt idx="851">
                  <c:v>2305653.564068075</c:v>
                </c:pt>
                <c:pt idx="852">
                  <c:v>2305591.696133362</c:v>
                </c:pt>
                <c:pt idx="853">
                  <c:v>2305612.759108892</c:v>
                </c:pt>
                <c:pt idx="854">
                  <c:v>2305671.987730019</c:v>
                </c:pt>
                <c:pt idx="855">
                  <c:v>2305794.439173018</c:v>
                </c:pt>
                <c:pt idx="856">
                  <c:v>2305975.689145484</c:v>
                </c:pt>
                <c:pt idx="857">
                  <c:v>2305823.810742767</c:v>
                </c:pt>
                <c:pt idx="858">
                  <c:v>2305928.943556823</c:v>
                </c:pt>
                <c:pt idx="859">
                  <c:v>2305789.491439344</c:v>
                </c:pt>
                <c:pt idx="860">
                  <c:v>2306028.550412959</c:v>
                </c:pt>
                <c:pt idx="861">
                  <c:v>2305683.522417645</c:v>
                </c:pt>
                <c:pt idx="862">
                  <c:v>2305718.956319564</c:v>
                </c:pt>
                <c:pt idx="863">
                  <c:v>2306005.802874412</c:v>
                </c:pt>
                <c:pt idx="864">
                  <c:v>2306239.197795307</c:v>
                </c:pt>
                <c:pt idx="865">
                  <c:v>2305746.310372638</c:v>
                </c:pt>
                <c:pt idx="866">
                  <c:v>2305813.37338168</c:v>
                </c:pt>
                <c:pt idx="867">
                  <c:v>2305680.660123072</c:v>
                </c:pt>
                <c:pt idx="868">
                  <c:v>2306028.238999993</c:v>
                </c:pt>
                <c:pt idx="869">
                  <c:v>2305729.729278362</c:v>
                </c:pt>
                <c:pt idx="870">
                  <c:v>2305501.775507097</c:v>
                </c:pt>
                <c:pt idx="871">
                  <c:v>2305831.359498965</c:v>
                </c:pt>
                <c:pt idx="872">
                  <c:v>2305746.537184712</c:v>
                </c:pt>
                <c:pt idx="873">
                  <c:v>2305392.839949933</c:v>
                </c:pt>
                <c:pt idx="874">
                  <c:v>2305459.891074084</c:v>
                </c:pt>
                <c:pt idx="875">
                  <c:v>2305490.0001241</c:v>
                </c:pt>
                <c:pt idx="876">
                  <c:v>2305422.252451673</c:v>
                </c:pt>
                <c:pt idx="877">
                  <c:v>2305618.711349196</c:v>
                </c:pt>
                <c:pt idx="878">
                  <c:v>2305502.69963969</c:v>
                </c:pt>
                <c:pt idx="879">
                  <c:v>2305385.063760481</c:v>
                </c:pt>
                <c:pt idx="880">
                  <c:v>2305385.557519769</c:v>
                </c:pt>
                <c:pt idx="881">
                  <c:v>2305445.955192905</c:v>
                </c:pt>
                <c:pt idx="882">
                  <c:v>2305484.745578241</c:v>
                </c:pt>
                <c:pt idx="883">
                  <c:v>2305608.139069322</c:v>
                </c:pt>
                <c:pt idx="884">
                  <c:v>2305624.305258666</c:v>
                </c:pt>
                <c:pt idx="885">
                  <c:v>2305650.897839241</c:v>
                </c:pt>
                <c:pt idx="886">
                  <c:v>2305559.456923644</c:v>
                </c:pt>
                <c:pt idx="887">
                  <c:v>2305480.338562084</c:v>
                </c:pt>
                <c:pt idx="888">
                  <c:v>2305627.971044948</c:v>
                </c:pt>
                <c:pt idx="889">
                  <c:v>2305619.667171673</c:v>
                </c:pt>
                <c:pt idx="890">
                  <c:v>2305605.734344945</c:v>
                </c:pt>
                <c:pt idx="891">
                  <c:v>2305595.534480111</c:v>
                </c:pt>
                <c:pt idx="892">
                  <c:v>2305609.982772792</c:v>
                </c:pt>
                <c:pt idx="893">
                  <c:v>2305699.781926013</c:v>
                </c:pt>
                <c:pt idx="894">
                  <c:v>2305691.967723666</c:v>
                </c:pt>
                <c:pt idx="895">
                  <c:v>2305914.538024801</c:v>
                </c:pt>
                <c:pt idx="896">
                  <c:v>2305950.035393701</c:v>
                </c:pt>
                <c:pt idx="897">
                  <c:v>2306113.960312723</c:v>
                </c:pt>
                <c:pt idx="898">
                  <c:v>2306076.864517901</c:v>
                </c:pt>
                <c:pt idx="899">
                  <c:v>2306040.540758458</c:v>
                </c:pt>
                <c:pt idx="900">
                  <c:v>2306062.838053119</c:v>
                </c:pt>
                <c:pt idx="901">
                  <c:v>2305933.592199446</c:v>
                </c:pt>
                <c:pt idx="902">
                  <c:v>2306063.703366484</c:v>
                </c:pt>
                <c:pt idx="903">
                  <c:v>2306113.9080703</c:v>
                </c:pt>
                <c:pt idx="904">
                  <c:v>2306121.761893647</c:v>
                </c:pt>
                <c:pt idx="905">
                  <c:v>2306091.404829444</c:v>
                </c:pt>
                <c:pt idx="906">
                  <c:v>2305976.769290331</c:v>
                </c:pt>
                <c:pt idx="907">
                  <c:v>2306189.684550651</c:v>
                </c:pt>
                <c:pt idx="908">
                  <c:v>2305952.156944318</c:v>
                </c:pt>
                <c:pt idx="909">
                  <c:v>2305962.231851939</c:v>
                </c:pt>
                <c:pt idx="910">
                  <c:v>2305923.768276411</c:v>
                </c:pt>
                <c:pt idx="911">
                  <c:v>2306007.155667705</c:v>
                </c:pt>
                <c:pt idx="912">
                  <c:v>2306039.747399211</c:v>
                </c:pt>
                <c:pt idx="913">
                  <c:v>2306008.104090397</c:v>
                </c:pt>
                <c:pt idx="914">
                  <c:v>2305837.628349314</c:v>
                </c:pt>
                <c:pt idx="915">
                  <c:v>2306288.764010044</c:v>
                </c:pt>
                <c:pt idx="916">
                  <c:v>2306033.002176861</c:v>
                </c:pt>
                <c:pt idx="917">
                  <c:v>2305960.013720681</c:v>
                </c:pt>
                <c:pt idx="918">
                  <c:v>2306003.752367318</c:v>
                </c:pt>
                <c:pt idx="919">
                  <c:v>2305937.897627791</c:v>
                </c:pt>
                <c:pt idx="920">
                  <c:v>2306023.15536618</c:v>
                </c:pt>
                <c:pt idx="921">
                  <c:v>2306099.235561617</c:v>
                </c:pt>
                <c:pt idx="922">
                  <c:v>2305974.7875859</c:v>
                </c:pt>
                <c:pt idx="923">
                  <c:v>2305918.574438307</c:v>
                </c:pt>
                <c:pt idx="924">
                  <c:v>2305929.776257529</c:v>
                </c:pt>
                <c:pt idx="925">
                  <c:v>2305772.311759927</c:v>
                </c:pt>
                <c:pt idx="926">
                  <c:v>2305749.107652148</c:v>
                </c:pt>
                <c:pt idx="927">
                  <c:v>2305714.622087374</c:v>
                </c:pt>
                <c:pt idx="928">
                  <c:v>2305767.141000188</c:v>
                </c:pt>
                <c:pt idx="929">
                  <c:v>2305860.071013132</c:v>
                </c:pt>
                <c:pt idx="930">
                  <c:v>2305775.883332833</c:v>
                </c:pt>
                <c:pt idx="931">
                  <c:v>2305790.698884854</c:v>
                </c:pt>
                <c:pt idx="932">
                  <c:v>2305789.352189329</c:v>
                </c:pt>
                <c:pt idx="933">
                  <c:v>2305828.307430193</c:v>
                </c:pt>
                <c:pt idx="934">
                  <c:v>2305732.465547373</c:v>
                </c:pt>
                <c:pt idx="935">
                  <c:v>2305767.402831099</c:v>
                </c:pt>
                <c:pt idx="936">
                  <c:v>2305685.916044858</c:v>
                </c:pt>
                <c:pt idx="937">
                  <c:v>2305549.452487467</c:v>
                </c:pt>
                <c:pt idx="938">
                  <c:v>2305633.495113397</c:v>
                </c:pt>
                <c:pt idx="939">
                  <c:v>2305556.542711048</c:v>
                </c:pt>
                <c:pt idx="940">
                  <c:v>2305637.071279976</c:v>
                </c:pt>
                <c:pt idx="941">
                  <c:v>2305644.013752749</c:v>
                </c:pt>
                <c:pt idx="942">
                  <c:v>2305687.718918986</c:v>
                </c:pt>
                <c:pt idx="943">
                  <c:v>2305759.104840839</c:v>
                </c:pt>
                <c:pt idx="944">
                  <c:v>2305659.930861733</c:v>
                </c:pt>
                <c:pt idx="945">
                  <c:v>2305918.211994141</c:v>
                </c:pt>
                <c:pt idx="946">
                  <c:v>2305700.341774796</c:v>
                </c:pt>
                <c:pt idx="947">
                  <c:v>2305840.18415671</c:v>
                </c:pt>
                <c:pt idx="948">
                  <c:v>2305669.007687444</c:v>
                </c:pt>
                <c:pt idx="949">
                  <c:v>2305837.59500578</c:v>
                </c:pt>
                <c:pt idx="950">
                  <c:v>2305794.426468459</c:v>
                </c:pt>
                <c:pt idx="951">
                  <c:v>2305745.153894015</c:v>
                </c:pt>
                <c:pt idx="952">
                  <c:v>2305797.815169926</c:v>
                </c:pt>
                <c:pt idx="953">
                  <c:v>2305831.26169108</c:v>
                </c:pt>
                <c:pt idx="954">
                  <c:v>2305834.942789421</c:v>
                </c:pt>
                <c:pt idx="955">
                  <c:v>2305753.74367869</c:v>
                </c:pt>
                <c:pt idx="956">
                  <c:v>2305826.598727739</c:v>
                </c:pt>
                <c:pt idx="957">
                  <c:v>2305845.925513716</c:v>
                </c:pt>
                <c:pt idx="958">
                  <c:v>2305706.375305792</c:v>
                </c:pt>
                <c:pt idx="959">
                  <c:v>2305978.920487365</c:v>
                </c:pt>
                <c:pt idx="960">
                  <c:v>2305991.434105043</c:v>
                </c:pt>
                <c:pt idx="961">
                  <c:v>2305740.886451071</c:v>
                </c:pt>
                <c:pt idx="962">
                  <c:v>2305790.642557429</c:v>
                </c:pt>
                <c:pt idx="963">
                  <c:v>2305838.277131736</c:v>
                </c:pt>
                <c:pt idx="964">
                  <c:v>2305882.218184515</c:v>
                </c:pt>
                <c:pt idx="965">
                  <c:v>2305857.899167858</c:v>
                </c:pt>
                <c:pt idx="966">
                  <c:v>2305902.79229456</c:v>
                </c:pt>
                <c:pt idx="967">
                  <c:v>2305897.47003939</c:v>
                </c:pt>
                <c:pt idx="968">
                  <c:v>2305921.131608268</c:v>
                </c:pt>
                <c:pt idx="969">
                  <c:v>2306025.857001829</c:v>
                </c:pt>
                <c:pt idx="970">
                  <c:v>2305875.649252641</c:v>
                </c:pt>
                <c:pt idx="971">
                  <c:v>2305877.562349446</c:v>
                </c:pt>
                <c:pt idx="972">
                  <c:v>2305951.619178457</c:v>
                </c:pt>
                <c:pt idx="973">
                  <c:v>2305779.66427503</c:v>
                </c:pt>
                <c:pt idx="974">
                  <c:v>2305918.208173818</c:v>
                </c:pt>
                <c:pt idx="975">
                  <c:v>2305800.804819992</c:v>
                </c:pt>
                <c:pt idx="976">
                  <c:v>2305760.42350746</c:v>
                </c:pt>
                <c:pt idx="977">
                  <c:v>2305694.549164489</c:v>
                </c:pt>
                <c:pt idx="978">
                  <c:v>2305736.951814636</c:v>
                </c:pt>
                <c:pt idx="979">
                  <c:v>2305775.350148742</c:v>
                </c:pt>
                <c:pt idx="980">
                  <c:v>2305739.324715386</c:v>
                </c:pt>
                <c:pt idx="981">
                  <c:v>2305947.462004097</c:v>
                </c:pt>
                <c:pt idx="982">
                  <c:v>2305709.52394678</c:v>
                </c:pt>
                <c:pt idx="983">
                  <c:v>2305798.52270434</c:v>
                </c:pt>
                <c:pt idx="984">
                  <c:v>2305710.063129941</c:v>
                </c:pt>
                <c:pt idx="985">
                  <c:v>2305921.210633112</c:v>
                </c:pt>
                <c:pt idx="986">
                  <c:v>2305827.835151095</c:v>
                </c:pt>
                <c:pt idx="987">
                  <c:v>2305822.235148189</c:v>
                </c:pt>
                <c:pt idx="988">
                  <c:v>2305761.761140774</c:v>
                </c:pt>
                <c:pt idx="989">
                  <c:v>2305808.239449434</c:v>
                </c:pt>
                <c:pt idx="990">
                  <c:v>2305857.774272923</c:v>
                </c:pt>
                <c:pt idx="991">
                  <c:v>2305785.927955667</c:v>
                </c:pt>
                <c:pt idx="992">
                  <c:v>2305712.578582423</c:v>
                </c:pt>
                <c:pt idx="993">
                  <c:v>2305889.132042029</c:v>
                </c:pt>
                <c:pt idx="994">
                  <c:v>2305721.319160643</c:v>
                </c:pt>
                <c:pt idx="995">
                  <c:v>2305586.172466259</c:v>
                </c:pt>
                <c:pt idx="996">
                  <c:v>2305719.100560073</c:v>
                </c:pt>
                <c:pt idx="997">
                  <c:v>2305733.884503115</c:v>
                </c:pt>
                <c:pt idx="998">
                  <c:v>2305742.219895258</c:v>
                </c:pt>
                <c:pt idx="999">
                  <c:v>2305709.591739064</c:v>
                </c:pt>
                <c:pt idx="1000">
                  <c:v>2305771.412935857</c:v>
                </c:pt>
              </c:numCache>
            </c:numRef>
          </c:val>
        </c:ser>
        <c:ser>
          <c:idx val="2"/>
          <c:order val="2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Main!$D$2:$D$1002</c:f>
              <c:numCache>
                <c:formatCode>General</c:formatCode>
                <c:ptCount val="1001"/>
                <c:pt idx="0">
                  <c:v>2661005.071195896</c:v>
                </c:pt>
                <c:pt idx="1">
                  <c:v>5822311.028373955</c:v>
                </c:pt>
                <c:pt idx="2">
                  <c:v>5510371.476912946</c:v>
                </c:pt>
                <c:pt idx="3">
                  <c:v>5296278.486349693</c:v>
                </c:pt>
                <c:pt idx="4">
                  <c:v>5168843.239750422</c:v>
                </c:pt>
                <c:pt idx="5">
                  <c:v>5055271.838486279</c:v>
                </c:pt>
                <c:pt idx="6">
                  <c:v>5015618.088160123</c:v>
                </c:pt>
                <c:pt idx="7">
                  <c:v>4956332.464654845</c:v>
                </c:pt>
                <c:pt idx="8">
                  <c:v>4925501.209868453</c:v>
                </c:pt>
                <c:pt idx="9">
                  <c:v>4874146.876104837</c:v>
                </c:pt>
                <c:pt idx="10">
                  <c:v>4848624.928718852</c:v>
                </c:pt>
                <c:pt idx="11">
                  <c:v>4802097.466350498</c:v>
                </c:pt>
                <c:pt idx="12">
                  <c:v>4780105.365184105</c:v>
                </c:pt>
                <c:pt idx="13">
                  <c:v>4736952.872246875</c:v>
                </c:pt>
                <c:pt idx="14">
                  <c:v>4717424.582143849</c:v>
                </c:pt>
                <c:pt idx="15">
                  <c:v>4676576.592782792</c:v>
                </c:pt>
                <c:pt idx="16">
                  <c:v>4658924.411011955</c:v>
                </c:pt>
                <c:pt idx="17">
                  <c:v>4619981.644807924</c:v>
                </c:pt>
                <c:pt idx="18">
                  <c:v>4603844.446406928</c:v>
                </c:pt>
                <c:pt idx="19">
                  <c:v>4566625.432887171</c:v>
                </c:pt>
                <c:pt idx="20">
                  <c:v>4551731.595022194</c:v>
                </c:pt>
                <c:pt idx="21">
                  <c:v>4516008.147411522</c:v>
                </c:pt>
                <c:pt idx="22">
                  <c:v>4502173.103626576</c:v>
                </c:pt>
                <c:pt idx="23">
                  <c:v>4467824.908492926</c:v>
                </c:pt>
                <c:pt idx="24">
                  <c:v>4454906.572724754</c:v>
                </c:pt>
                <c:pt idx="25">
                  <c:v>4421826.6090956</c:v>
                </c:pt>
                <c:pt idx="26">
                  <c:v>4409754.976441149</c:v>
                </c:pt>
                <c:pt idx="27">
                  <c:v>4378003.724962579</c:v>
                </c:pt>
                <c:pt idx="28">
                  <c:v>4366683.880270565</c:v>
                </c:pt>
                <c:pt idx="29">
                  <c:v>4336151.956673414</c:v>
                </c:pt>
                <c:pt idx="30">
                  <c:v>4325438.238622801</c:v>
                </c:pt>
                <c:pt idx="31">
                  <c:v>4295753.416520813</c:v>
                </c:pt>
                <c:pt idx="32">
                  <c:v>4285633.861897275</c:v>
                </c:pt>
                <c:pt idx="33">
                  <c:v>4256899.69239298</c:v>
                </c:pt>
                <c:pt idx="34">
                  <c:v>4247468.549441033</c:v>
                </c:pt>
                <c:pt idx="35">
                  <c:v>4220170.789074971</c:v>
                </c:pt>
                <c:pt idx="36">
                  <c:v>4211533.063296476</c:v>
                </c:pt>
                <c:pt idx="37">
                  <c:v>4185929.004548118</c:v>
                </c:pt>
                <c:pt idx="38">
                  <c:v>4178014.665430903</c:v>
                </c:pt>
                <c:pt idx="39">
                  <c:v>4154028.277184749</c:v>
                </c:pt>
                <c:pt idx="40">
                  <c:v>4146836.381222516</c:v>
                </c:pt>
                <c:pt idx="41">
                  <c:v>4124599.356433492</c:v>
                </c:pt>
                <c:pt idx="42">
                  <c:v>3958041.077499874</c:v>
                </c:pt>
                <c:pt idx="43">
                  <c:v>3911081.640178514</c:v>
                </c:pt>
                <c:pt idx="44">
                  <c:v>3890214.63393508</c:v>
                </c:pt>
                <c:pt idx="45">
                  <c:v>3860405.472056899</c:v>
                </c:pt>
                <c:pt idx="46">
                  <c:v>3860211.786294714</c:v>
                </c:pt>
                <c:pt idx="47">
                  <c:v>3832553.183248066</c:v>
                </c:pt>
                <c:pt idx="48">
                  <c:v>3831860.748645383</c:v>
                </c:pt>
                <c:pt idx="49">
                  <c:v>3806951.386121416</c:v>
                </c:pt>
                <c:pt idx="50">
                  <c:v>3806311.133862174</c:v>
                </c:pt>
                <c:pt idx="51">
                  <c:v>3780238.142156128</c:v>
                </c:pt>
                <c:pt idx="52">
                  <c:v>3779654.384044781</c:v>
                </c:pt>
                <c:pt idx="53">
                  <c:v>3752834.135864738</c:v>
                </c:pt>
                <c:pt idx="54">
                  <c:v>3752289.326686916</c:v>
                </c:pt>
                <c:pt idx="55">
                  <c:v>3725031.532616137</c:v>
                </c:pt>
                <c:pt idx="56">
                  <c:v>3724530.830889893</c:v>
                </c:pt>
                <c:pt idx="57">
                  <c:v>3697098.169822486</c:v>
                </c:pt>
                <c:pt idx="58">
                  <c:v>3696626.925889792</c:v>
                </c:pt>
                <c:pt idx="59">
                  <c:v>3669128.297953247</c:v>
                </c:pt>
                <c:pt idx="60">
                  <c:v>3668672.43064403</c:v>
                </c:pt>
                <c:pt idx="61">
                  <c:v>3641192.946687286</c:v>
                </c:pt>
                <c:pt idx="62">
                  <c:v>3640747.103172742</c:v>
                </c:pt>
                <c:pt idx="63">
                  <c:v>3613381.106172733</c:v>
                </c:pt>
                <c:pt idx="64">
                  <c:v>3612939.022759329</c:v>
                </c:pt>
                <c:pt idx="65">
                  <c:v>3585759.727745058</c:v>
                </c:pt>
                <c:pt idx="66">
                  <c:v>3585321.680782852</c:v>
                </c:pt>
                <c:pt idx="67">
                  <c:v>3558395.576647742</c:v>
                </c:pt>
                <c:pt idx="68">
                  <c:v>3557953.161926235</c:v>
                </c:pt>
                <c:pt idx="69">
                  <c:v>3531325.628881476</c:v>
                </c:pt>
                <c:pt idx="70">
                  <c:v>3530871.902798062</c:v>
                </c:pt>
                <c:pt idx="71">
                  <c:v>3504615.692548067</c:v>
                </c:pt>
                <c:pt idx="72">
                  <c:v>3504162.898339111</c:v>
                </c:pt>
                <c:pt idx="73">
                  <c:v>3478364.198348042</c:v>
                </c:pt>
                <c:pt idx="74">
                  <c:v>3477919.009841749</c:v>
                </c:pt>
                <c:pt idx="75">
                  <c:v>3452599.421826588</c:v>
                </c:pt>
                <c:pt idx="76">
                  <c:v>3452168.835260672</c:v>
                </c:pt>
                <c:pt idx="77">
                  <c:v>3427314.639374578</c:v>
                </c:pt>
                <c:pt idx="78">
                  <c:v>3426878.087306717</c:v>
                </c:pt>
                <c:pt idx="79">
                  <c:v>3402513.004026171</c:v>
                </c:pt>
                <c:pt idx="80">
                  <c:v>3402073.71676107</c:v>
                </c:pt>
                <c:pt idx="81">
                  <c:v>3378268.890450101</c:v>
                </c:pt>
                <c:pt idx="82">
                  <c:v>3371862.42962257</c:v>
                </c:pt>
                <c:pt idx="83">
                  <c:v>3327924.191320589</c:v>
                </c:pt>
                <c:pt idx="84">
                  <c:v>3297450.371519485</c:v>
                </c:pt>
                <c:pt idx="85">
                  <c:v>3274488.160355835</c:v>
                </c:pt>
                <c:pt idx="86">
                  <c:v>3252835.17461505</c:v>
                </c:pt>
                <c:pt idx="87">
                  <c:v>3240823.90704062</c:v>
                </c:pt>
                <c:pt idx="88">
                  <c:v>3240461.89680121</c:v>
                </c:pt>
                <c:pt idx="89">
                  <c:v>3220837.840808002</c:v>
                </c:pt>
                <c:pt idx="90">
                  <c:v>3209313.316956982</c:v>
                </c:pt>
                <c:pt idx="91">
                  <c:v>3209089.397108159</c:v>
                </c:pt>
                <c:pt idx="92">
                  <c:v>3198174.092468819</c:v>
                </c:pt>
                <c:pt idx="93">
                  <c:v>3198044.882532259</c:v>
                </c:pt>
                <c:pt idx="94">
                  <c:v>3187107.252592945</c:v>
                </c:pt>
                <c:pt idx="95">
                  <c:v>3187046.809602893</c:v>
                </c:pt>
                <c:pt idx="96">
                  <c:v>3176001.615342238</c:v>
                </c:pt>
                <c:pt idx="97">
                  <c:v>3176001.504890556</c:v>
                </c:pt>
                <c:pt idx="98">
                  <c:v>3164792.533850928</c:v>
                </c:pt>
                <c:pt idx="99">
                  <c:v>3164836.756174094</c:v>
                </c:pt>
                <c:pt idx="100">
                  <c:v>3153513.02813202</c:v>
                </c:pt>
                <c:pt idx="101">
                  <c:v>3153583.89332833</c:v>
                </c:pt>
                <c:pt idx="102">
                  <c:v>3142227.747687541</c:v>
                </c:pt>
                <c:pt idx="103">
                  <c:v>3142317.192229987</c:v>
                </c:pt>
                <c:pt idx="104">
                  <c:v>3130990.050241152</c:v>
                </c:pt>
                <c:pt idx="105">
                  <c:v>3131089.896974202</c:v>
                </c:pt>
                <c:pt idx="106">
                  <c:v>3119869.064560316</c:v>
                </c:pt>
                <c:pt idx="107">
                  <c:v>3119976.666278476</c:v>
                </c:pt>
                <c:pt idx="108">
                  <c:v>3108938.182242639</c:v>
                </c:pt>
                <c:pt idx="109">
                  <c:v>3104419.015983575</c:v>
                </c:pt>
                <c:pt idx="110">
                  <c:v>3104510.016935204</c:v>
                </c:pt>
                <c:pt idx="111">
                  <c:v>3094633.202669436</c:v>
                </c:pt>
                <c:pt idx="112">
                  <c:v>3094730.620814991</c:v>
                </c:pt>
                <c:pt idx="113">
                  <c:v>3084460.212858911</c:v>
                </c:pt>
                <c:pt idx="114">
                  <c:v>3074703.155208093</c:v>
                </c:pt>
                <c:pt idx="115">
                  <c:v>3070839.382210333</c:v>
                </c:pt>
                <c:pt idx="116">
                  <c:v>3070940.702563244</c:v>
                </c:pt>
                <c:pt idx="117">
                  <c:v>3062229.7503093</c:v>
                </c:pt>
                <c:pt idx="118">
                  <c:v>3062325.494016735</c:v>
                </c:pt>
                <c:pt idx="119">
                  <c:v>3053636.61085396</c:v>
                </c:pt>
                <c:pt idx="120">
                  <c:v>3053728.561654908</c:v>
                </c:pt>
                <c:pt idx="121">
                  <c:v>3045736.097064763</c:v>
                </c:pt>
                <c:pt idx="122">
                  <c:v>3045561.791040519</c:v>
                </c:pt>
                <c:pt idx="123">
                  <c:v>3038049.468624479</c:v>
                </c:pt>
                <c:pt idx="124">
                  <c:v>3035449.001839236</c:v>
                </c:pt>
                <c:pt idx="125">
                  <c:v>3012207.420107463</c:v>
                </c:pt>
                <c:pt idx="126">
                  <c:v>3007172.461123441</c:v>
                </c:pt>
                <c:pt idx="127">
                  <c:v>2999968.516738884</c:v>
                </c:pt>
                <c:pt idx="128">
                  <c:v>2996558.829791155</c:v>
                </c:pt>
                <c:pt idx="129">
                  <c:v>2997164.807408929</c:v>
                </c:pt>
                <c:pt idx="130">
                  <c:v>2990639.965494489</c:v>
                </c:pt>
                <c:pt idx="131">
                  <c:v>2985430.192825874</c:v>
                </c:pt>
                <c:pt idx="132">
                  <c:v>2985946.271327055</c:v>
                </c:pt>
                <c:pt idx="133">
                  <c:v>2979231.937740389</c:v>
                </c:pt>
                <c:pt idx="134">
                  <c:v>2979708.511838698</c:v>
                </c:pt>
                <c:pt idx="135">
                  <c:v>2972222.621028757</c:v>
                </c:pt>
                <c:pt idx="136">
                  <c:v>2969919.281808303</c:v>
                </c:pt>
                <c:pt idx="137">
                  <c:v>2970308.383928187</c:v>
                </c:pt>
                <c:pt idx="138">
                  <c:v>2962365.876787229</c:v>
                </c:pt>
                <c:pt idx="139">
                  <c:v>2954244.540239529</c:v>
                </c:pt>
                <c:pt idx="140">
                  <c:v>2951290.929016711</c:v>
                </c:pt>
                <c:pt idx="141">
                  <c:v>2951602.190174601</c:v>
                </c:pt>
                <c:pt idx="142">
                  <c:v>2942935.519980903</c:v>
                </c:pt>
                <c:pt idx="143">
                  <c:v>2934036.127621633</c:v>
                </c:pt>
                <c:pt idx="144">
                  <c:v>2930570.317298688</c:v>
                </c:pt>
                <c:pt idx="145">
                  <c:v>2930807.776662849</c:v>
                </c:pt>
                <c:pt idx="146">
                  <c:v>2921863.066127724</c:v>
                </c:pt>
                <c:pt idx="147">
                  <c:v>2912711.042890142</c:v>
                </c:pt>
                <c:pt idx="148">
                  <c:v>2908982.448833433</c:v>
                </c:pt>
                <c:pt idx="149">
                  <c:v>2908689.314176621</c:v>
                </c:pt>
                <c:pt idx="150">
                  <c:v>2899884.681716359</c:v>
                </c:pt>
                <c:pt idx="151">
                  <c:v>2896650.607991943</c:v>
                </c:pt>
                <c:pt idx="152">
                  <c:v>2896761.581919581</c:v>
                </c:pt>
                <c:pt idx="153">
                  <c:v>2889266.395138663</c:v>
                </c:pt>
                <c:pt idx="154">
                  <c:v>2880905.549866393</c:v>
                </c:pt>
                <c:pt idx="155">
                  <c:v>2873123.074235297</c:v>
                </c:pt>
                <c:pt idx="156">
                  <c:v>2870419.400170298</c:v>
                </c:pt>
                <c:pt idx="157">
                  <c:v>2870478.57327434</c:v>
                </c:pt>
                <c:pt idx="158">
                  <c:v>2863981.84713421</c:v>
                </c:pt>
                <c:pt idx="159">
                  <c:v>2861058.302165366</c:v>
                </c:pt>
                <c:pt idx="160">
                  <c:v>2861061.831878914</c:v>
                </c:pt>
                <c:pt idx="161">
                  <c:v>2855192.510062781</c:v>
                </c:pt>
                <c:pt idx="162">
                  <c:v>2855464.124110554</c:v>
                </c:pt>
                <c:pt idx="163">
                  <c:v>2849274.621844216</c:v>
                </c:pt>
                <c:pt idx="164">
                  <c:v>2848210.937857687</c:v>
                </c:pt>
                <c:pt idx="165">
                  <c:v>2842436.151376419</c:v>
                </c:pt>
                <c:pt idx="166">
                  <c:v>2843491.306283027</c:v>
                </c:pt>
                <c:pt idx="167">
                  <c:v>2832716.119362396</c:v>
                </c:pt>
                <c:pt idx="168">
                  <c:v>2825636.113414798</c:v>
                </c:pt>
                <c:pt idx="169">
                  <c:v>2821920.3671431</c:v>
                </c:pt>
                <c:pt idx="170">
                  <c:v>2821908.100114078</c:v>
                </c:pt>
                <c:pt idx="171">
                  <c:v>2814623.504450276</c:v>
                </c:pt>
                <c:pt idx="172">
                  <c:v>2810062.933777128</c:v>
                </c:pt>
                <c:pt idx="173">
                  <c:v>2809873.929499912</c:v>
                </c:pt>
                <c:pt idx="174">
                  <c:v>2804782.210157949</c:v>
                </c:pt>
                <c:pt idx="175">
                  <c:v>2800668.231876606</c:v>
                </c:pt>
                <c:pt idx="176">
                  <c:v>2800345.547103889</c:v>
                </c:pt>
                <c:pt idx="177">
                  <c:v>2796644.953873416</c:v>
                </c:pt>
                <c:pt idx="178">
                  <c:v>2796408.678796305</c:v>
                </c:pt>
                <c:pt idx="179">
                  <c:v>2790570.595207553</c:v>
                </c:pt>
                <c:pt idx="180">
                  <c:v>2785083.254390953</c:v>
                </c:pt>
                <c:pt idx="181">
                  <c:v>2780629.831249222</c:v>
                </c:pt>
                <c:pt idx="182">
                  <c:v>2780146.035558373</c:v>
                </c:pt>
                <c:pt idx="183">
                  <c:v>2778689.283161117</c:v>
                </c:pt>
                <c:pt idx="184">
                  <c:v>2778189.837776987</c:v>
                </c:pt>
                <c:pt idx="185">
                  <c:v>2771944.603346552</c:v>
                </c:pt>
                <c:pt idx="186">
                  <c:v>2767526.634330119</c:v>
                </c:pt>
                <c:pt idx="187">
                  <c:v>2767723.474246493</c:v>
                </c:pt>
                <c:pt idx="188">
                  <c:v>2761272.069268218</c:v>
                </c:pt>
                <c:pt idx="189">
                  <c:v>2756748.468243489</c:v>
                </c:pt>
                <c:pt idx="190">
                  <c:v>2753654.345727792</c:v>
                </c:pt>
                <c:pt idx="191">
                  <c:v>2753291.374549034</c:v>
                </c:pt>
                <c:pt idx="192">
                  <c:v>2748237.413771412</c:v>
                </c:pt>
                <c:pt idx="193">
                  <c:v>2746596.295277458</c:v>
                </c:pt>
                <c:pt idx="194">
                  <c:v>2746290.912068824</c:v>
                </c:pt>
                <c:pt idx="195">
                  <c:v>2740039.55991439</c:v>
                </c:pt>
                <c:pt idx="196">
                  <c:v>2735733.582274476</c:v>
                </c:pt>
                <c:pt idx="197">
                  <c:v>2733163.124036207</c:v>
                </c:pt>
                <c:pt idx="198">
                  <c:v>2733426.06186468</c:v>
                </c:pt>
                <c:pt idx="199">
                  <c:v>2731681.849301136</c:v>
                </c:pt>
                <c:pt idx="200">
                  <c:v>2731925.569620161</c:v>
                </c:pt>
                <c:pt idx="201">
                  <c:v>2729007.710669343</c:v>
                </c:pt>
                <c:pt idx="202">
                  <c:v>2725957.379035927</c:v>
                </c:pt>
                <c:pt idx="203">
                  <c:v>2724847.443222695</c:v>
                </c:pt>
                <c:pt idx="204">
                  <c:v>2724264.936411187</c:v>
                </c:pt>
                <c:pt idx="205">
                  <c:v>2722835.251497885</c:v>
                </c:pt>
                <c:pt idx="206">
                  <c:v>2722301.273421318</c:v>
                </c:pt>
                <c:pt idx="207">
                  <c:v>2720915.775606907</c:v>
                </c:pt>
                <c:pt idx="208">
                  <c:v>2720145.521585688</c:v>
                </c:pt>
                <c:pt idx="209">
                  <c:v>2712178.766910018</c:v>
                </c:pt>
                <c:pt idx="210">
                  <c:v>2710938.341295283</c:v>
                </c:pt>
                <c:pt idx="211">
                  <c:v>2711013.445151606</c:v>
                </c:pt>
                <c:pt idx="212">
                  <c:v>2708963.766056829</c:v>
                </c:pt>
                <c:pt idx="213">
                  <c:v>2709045.751606205</c:v>
                </c:pt>
                <c:pt idx="214">
                  <c:v>2705001.093507831</c:v>
                </c:pt>
                <c:pt idx="215">
                  <c:v>2703000.24610852</c:v>
                </c:pt>
                <c:pt idx="216">
                  <c:v>2702929.650301979</c:v>
                </c:pt>
                <c:pt idx="217">
                  <c:v>2699697.082389499</c:v>
                </c:pt>
                <c:pt idx="218">
                  <c:v>2697713.747899633</c:v>
                </c:pt>
                <c:pt idx="219">
                  <c:v>2697557.143947983</c:v>
                </c:pt>
                <c:pt idx="220">
                  <c:v>2694610.120335327</c:v>
                </c:pt>
                <c:pt idx="221">
                  <c:v>2691080.40314412</c:v>
                </c:pt>
                <c:pt idx="222">
                  <c:v>2687042.976871865</c:v>
                </c:pt>
                <c:pt idx="223">
                  <c:v>2684633.289588172</c:v>
                </c:pt>
                <c:pt idx="224">
                  <c:v>2684373.722518576</c:v>
                </c:pt>
                <c:pt idx="225">
                  <c:v>2682309.018303066</c:v>
                </c:pt>
                <c:pt idx="226">
                  <c:v>2681947.46781368</c:v>
                </c:pt>
                <c:pt idx="227">
                  <c:v>2676588.639300804</c:v>
                </c:pt>
                <c:pt idx="228">
                  <c:v>2674100.882721841</c:v>
                </c:pt>
                <c:pt idx="229">
                  <c:v>2674224.994190169</c:v>
                </c:pt>
                <c:pt idx="230">
                  <c:v>2668594.253750646</c:v>
                </c:pt>
                <c:pt idx="231">
                  <c:v>2666353.312057145</c:v>
                </c:pt>
                <c:pt idx="232">
                  <c:v>2666605.081776005</c:v>
                </c:pt>
                <c:pt idx="233">
                  <c:v>2661785.663206024</c:v>
                </c:pt>
                <c:pt idx="234">
                  <c:v>2658469.382965058</c:v>
                </c:pt>
                <c:pt idx="235">
                  <c:v>2657195.98378321</c:v>
                </c:pt>
                <c:pt idx="236">
                  <c:v>2657256.542620943</c:v>
                </c:pt>
                <c:pt idx="237">
                  <c:v>2651945.746019311</c:v>
                </c:pt>
                <c:pt idx="238">
                  <c:v>2650861.926359343</c:v>
                </c:pt>
                <c:pt idx="239">
                  <c:v>2649599.386140476</c:v>
                </c:pt>
                <c:pt idx="240">
                  <c:v>2649478.39055844</c:v>
                </c:pt>
                <c:pt idx="241">
                  <c:v>2648174.660773573</c:v>
                </c:pt>
                <c:pt idx="242">
                  <c:v>2648059.833495277</c:v>
                </c:pt>
                <c:pt idx="243">
                  <c:v>2645106.943476505</c:v>
                </c:pt>
                <c:pt idx="244">
                  <c:v>2642403.064044327</c:v>
                </c:pt>
                <c:pt idx="245">
                  <c:v>2639044.690766234</c:v>
                </c:pt>
                <c:pt idx="246">
                  <c:v>2635001.973160728</c:v>
                </c:pt>
                <c:pt idx="247">
                  <c:v>2632044.839935739</c:v>
                </c:pt>
                <c:pt idx="248">
                  <c:v>2632512.377457683</c:v>
                </c:pt>
                <c:pt idx="249">
                  <c:v>2631347.484348711</c:v>
                </c:pt>
                <c:pt idx="250">
                  <c:v>2631805.52528078</c:v>
                </c:pt>
                <c:pt idx="251">
                  <c:v>2628556.209977083</c:v>
                </c:pt>
                <c:pt idx="252">
                  <c:v>2628492.134790951</c:v>
                </c:pt>
                <c:pt idx="253">
                  <c:v>2624610.119047879</c:v>
                </c:pt>
                <c:pt idx="254">
                  <c:v>2622652.683701845</c:v>
                </c:pt>
                <c:pt idx="255">
                  <c:v>2622619.614736884</c:v>
                </c:pt>
                <c:pt idx="256">
                  <c:v>2619034.49230232</c:v>
                </c:pt>
                <c:pt idx="257">
                  <c:v>2617712.896227441</c:v>
                </c:pt>
                <c:pt idx="258">
                  <c:v>2617681.227998897</c:v>
                </c:pt>
                <c:pt idx="259">
                  <c:v>2614712.338051462</c:v>
                </c:pt>
                <c:pt idx="260">
                  <c:v>2613552.891556729</c:v>
                </c:pt>
                <c:pt idx="261">
                  <c:v>2613492.825441461</c:v>
                </c:pt>
                <c:pt idx="262">
                  <c:v>2610037.426477488</c:v>
                </c:pt>
                <c:pt idx="263">
                  <c:v>2606952.083391207</c:v>
                </c:pt>
                <c:pt idx="264">
                  <c:v>2605056.988855886</c:v>
                </c:pt>
                <c:pt idx="265">
                  <c:v>2604885.545394733</c:v>
                </c:pt>
                <c:pt idx="266">
                  <c:v>2603446.866565528</c:v>
                </c:pt>
                <c:pt idx="267">
                  <c:v>2603297.480086843</c:v>
                </c:pt>
                <c:pt idx="268">
                  <c:v>2599424.700849138</c:v>
                </c:pt>
                <c:pt idx="269">
                  <c:v>2597960.780143116</c:v>
                </c:pt>
                <c:pt idx="270">
                  <c:v>2597887.614264694</c:v>
                </c:pt>
                <c:pt idx="271">
                  <c:v>2593850.995036937</c:v>
                </c:pt>
                <c:pt idx="272">
                  <c:v>2592211.807613073</c:v>
                </c:pt>
                <c:pt idx="273">
                  <c:v>2592167.162031645</c:v>
                </c:pt>
                <c:pt idx="274">
                  <c:v>2588981.009208812</c:v>
                </c:pt>
                <c:pt idx="275">
                  <c:v>2587266.354605073</c:v>
                </c:pt>
                <c:pt idx="276">
                  <c:v>2586430.938285751</c:v>
                </c:pt>
                <c:pt idx="277">
                  <c:v>2586464.733800738</c:v>
                </c:pt>
                <c:pt idx="278">
                  <c:v>2582563.564877274</c:v>
                </c:pt>
                <c:pt idx="279">
                  <c:v>2579259.674198534</c:v>
                </c:pt>
                <c:pt idx="280">
                  <c:v>2579398.625065597</c:v>
                </c:pt>
                <c:pt idx="281">
                  <c:v>2577861.839492129</c:v>
                </c:pt>
                <c:pt idx="282">
                  <c:v>2578001.703073456</c:v>
                </c:pt>
                <c:pt idx="283">
                  <c:v>2576963.314889057</c:v>
                </c:pt>
                <c:pt idx="284">
                  <c:v>2576952.945093269</c:v>
                </c:pt>
                <c:pt idx="285">
                  <c:v>2574546.539869029</c:v>
                </c:pt>
                <c:pt idx="286">
                  <c:v>2571451.597487644</c:v>
                </c:pt>
                <c:pt idx="287">
                  <c:v>2568398.325359618</c:v>
                </c:pt>
                <c:pt idx="288">
                  <c:v>2567369.756648501</c:v>
                </c:pt>
                <c:pt idx="289">
                  <c:v>2567096.703193664</c:v>
                </c:pt>
                <c:pt idx="290">
                  <c:v>2566838.558185815</c:v>
                </c:pt>
                <c:pt idx="291">
                  <c:v>2566695.269168093</c:v>
                </c:pt>
                <c:pt idx="292">
                  <c:v>2565592.406615239</c:v>
                </c:pt>
                <c:pt idx="293">
                  <c:v>2565732.402669506</c:v>
                </c:pt>
                <c:pt idx="294">
                  <c:v>2561819.889534834</c:v>
                </c:pt>
                <c:pt idx="295">
                  <c:v>2560513.317746</c:v>
                </c:pt>
                <c:pt idx="296">
                  <c:v>2560615.907953054</c:v>
                </c:pt>
                <c:pt idx="297">
                  <c:v>2557972.285539095</c:v>
                </c:pt>
                <c:pt idx="298">
                  <c:v>2556383.828013344</c:v>
                </c:pt>
                <c:pt idx="299">
                  <c:v>2556446.092397139</c:v>
                </c:pt>
                <c:pt idx="300">
                  <c:v>2555852.595493633</c:v>
                </c:pt>
                <c:pt idx="301">
                  <c:v>2555808.533381728</c:v>
                </c:pt>
                <c:pt idx="302">
                  <c:v>2553989.356529379</c:v>
                </c:pt>
                <c:pt idx="303">
                  <c:v>2551329.056017071</c:v>
                </c:pt>
                <c:pt idx="304">
                  <c:v>2549121.841093607</c:v>
                </c:pt>
                <c:pt idx="305">
                  <c:v>2547904.137787554</c:v>
                </c:pt>
                <c:pt idx="306">
                  <c:v>2548015.543107975</c:v>
                </c:pt>
                <c:pt idx="307">
                  <c:v>2546826.393231037</c:v>
                </c:pt>
                <c:pt idx="308">
                  <c:v>2546938.881190301</c:v>
                </c:pt>
                <c:pt idx="309">
                  <c:v>2543924.168764222</c:v>
                </c:pt>
                <c:pt idx="310">
                  <c:v>2542697.666552355</c:v>
                </c:pt>
                <c:pt idx="311">
                  <c:v>2542810.089260583</c:v>
                </c:pt>
                <c:pt idx="312">
                  <c:v>2539583.784093924</c:v>
                </c:pt>
                <c:pt idx="313">
                  <c:v>2538225.535034381</c:v>
                </c:pt>
                <c:pt idx="314">
                  <c:v>2538320.226839081</c:v>
                </c:pt>
                <c:pt idx="315">
                  <c:v>2535620.94624078</c:v>
                </c:pt>
                <c:pt idx="316">
                  <c:v>2533823.586543517</c:v>
                </c:pt>
                <c:pt idx="317">
                  <c:v>2533799.186975067</c:v>
                </c:pt>
                <c:pt idx="318">
                  <c:v>2533026.864458701</c:v>
                </c:pt>
                <c:pt idx="319">
                  <c:v>2532336.331125657</c:v>
                </c:pt>
                <c:pt idx="320">
                  <c:v>2530099.543405699</c:v>
                </c:pt>
                <c:pt idx="321">
                  <c:v>2529534.615079735</c:v>
                </c:pt>
                <c:pt idx="322">
                  <c:v>2529440.495032801</c:v>
                </c:pt>
                <c:pt idx="323">
                  <c:v>2528894.398400574</c:v>
                </c:pt>
                <c:pt idx="324">
                  <c:v>2528995.490359094</c:v>
                </c:pt>
                <c:pt idx="325">
                  <c:v>2528214.675439958</c:v>
                </c:pt>
                <c:pt idx="326">
                  <c:v>2528226.829968382</c:v>
                </c:pt>
                <c:pt idx="327">
                  <c:v>2525871.401363073</c:v>
                </c:pt>
                <c:pt idx="328">
                  <c:v>2524440.075410136</c:v>
                </c:pt>
                <c:pt idx="329">
                  <c:v>2522392.362938973</c:v>
                </c:pt>
                <c:pt idx="330">
                  <c:v>2520944.473924522</c:v>
                </c:pt>
                <c:pt idx="331">
                  <c:v>2521241.111695435</c:v>
                </c:pt>
                <c:pt idx="332">
                  <c:v>2520107.309254794</c:v>
                </c:pt>
                <c:pt idx="333">
                  <c:v>2520294.423648199</c:v>
                </c:pt>
                <c:pt idx="334">
                  <c:v>2518210.661097481</c:v>
                </c:pt>
                <c:pt idx="335">
                  <c:v>2518157.258437591</c:v>
                </c:pt>
                <c:pt idx="336">
                  <c:v>2515988.248334678</c:v>
                </c:pt>
                <c:pt idx="337">
                  <c:v>2515023.585014863</c:v>
                </c:pt>
                <c:pt idx="338">
                  <c:v>2514818.91307295</c:v>
                </c:pt>
                <c:pt idx="339">
                  <c:v>2512962.053175842</c:v>
                </c:pt>
                <c:pt idx="340">
                  <c:v>2512197.262519914</c:v>
                </c:pt>
                <c:pt idx="341">
                  <c:v>2512268.278531651</c:v>
                </c:pt>
                <c:pt idx="342">
                  <c:v>2511785.022756886</c:v>
                </c:pt>
                <c:pt idx="343">
                  <c:v>2511758.110870115</c:v>
                </c:pt>
                <c:pt idx="344">
                  <c:v>2509972.82278981</c:v>
                </c:pt>
                <c:pt idx="345">
                  <c:v>2508043.735358682</c:v>
                </c:pt>
                <c:pt idx="346">
                  <c:v>2506373.534064226</c:v>
                </c:pt>
                <c:pt idx="347">
                  <c:v>2505430.807232262</c:v>
                </c:pt>
                <c:pt idx="348">
                  <c:v>2505474.581237822</c:v>
                </c:pt>
                <c:pt idx="349">
                  <c:v>2505091.873181137</c:v>
                </c:pt>
                <c:pt idx="350">
                  <c:v>2505432.607070753</c:v>
                </c:pt>
                <c:pt idx="351">
                  <c:v>2504583.866758383</c:v>
                </c:pt>
                <c:pt idx="352">
                  <c:v>2504511.097188242</c:v>
                </c:pt>
                <c:pt idx="353">
                  <c:v>2502060.184262389</c:v>
                </c:pt>
                <c:pt idx="354">
                  <c:v>2500365.0172</c:v>
                </c:pt>
                <c:pt idx="355">
                  <c:v>2500341.659885481</c:v>
                </c:pt>
                <c:pt idx="356">
                  <c:v>2499698.852693177</c:v>
                </c:pt>
                <c:pt idx="357">
                  <c:v>2499555.028268577</c:v>
                </c:pt>
                <c:pt idx="358">
                  <c:v>2498111.26391522</c:v>
                </c:pt>
                <c:pt idx="359">
                  <c:v>2497379.901861705</c:v>
                </c:pt>
                <c:pt idx="360">
                  <c:v>2497921.850462893</c:v>
                </c:pt>
                <c:pt idx="361">
                  <c:v>2497612.174440303</c:v>
                </c:pt>
                <c:pt idx="362">
                  <c:v>2496754.760085018</c:v>
                </c:pt>
                <c:pt idx="363">
                  <c:v>2495655.62382914</c:v>
                </c:pt>
                <c:pt idx="364">
                  <c:v>2494933.001453994</c:v>
                </c:pt>
                <c:pt idx="365">
                  <c:v>2494770.896479123</c:v>
                </c:pt>
                <c:pt idx="366">
                  <c:v>2493879.941124288</c:v>
                </c:pt>
                <c:pt idx="367">
                  <c:v>2494002.404699692</c:v>
                </c:pt>
                <c:pt idx="368">
                  <c:v>2494073.450151933</c:v>
                </c:pt>
                <c:pt idx="369">
                  <c:v>2494007.911187213</c:v>
                </c:pt>
                <c:pt idx="370">
                  <c:v>2493170.995616088</c:v>
                </c:pt>
                <c:pt idx="371">
                  <c:v>2491132.260053303</c:v>
                </c:pt>
                <c:pt idx="372">
                  <c:v>2490946.586454765</c:v>
                </c:pt>
                <c:pt idx="373">
                  <c:v>2489842.930866587</c:v>
                </c:pt>
                <c:pt idx="374">
                  <c:v>2488900.050825797</c:v>
                </c:pt>
                <c:pt idx="375">
                  <c:v>2488601.424748936</c:v>
                </c:pt>
                <c:pt idx="376">
                  <c:v>2488572.651609542</c:v>
                </c:pt>
                <c:pt idx="377">
                  <c:v>2488467.678261313</c:v>
                </c:pt>
                <c:pt idx="378">
                  <c:v>2488713.778306024</c:v>
                </c:pt>
                <c:pt idx="379">
                  <c:v>2488967.613283806</c:v>
                </c:pt>
                <c:pt idx="380">
                  <c:v>2487736.023948746</c:v>
                </c:pt>
                <c:pt idx="381">
                  <c:v>2487185.366599521</c:v>
                </c:pt>
                <c:pt idx="382">
                  <c:v>2487294.240690497</c:v>
                </c:pt>
                <c:pt idx="383">
                  <c:v>2486774.774952156</c:v>
                </c:pt>
                <c:pt idx="384">
                  <c:v>2486906.657459806</c:v>
                </c:pt>
                <c:pt idx="385">
                  <c:v>2486261.209554643</c:v>
                </c:pt>
                <c:pt idx="386">
                  <c:v>2486202.120667695</c:v>
                </c:pt>
                <c:pt idx="387">
                  <c:v>2485353.973530044</c:v>
                </c:pt>
                <c:pt idx="388">
                  <c:v>2485142.357660474</c:v>
                </c:pt>
                <c:pt idx="389">
                  <c:v>2485273.171535296</c:v>
                </c:pt>
                <c:pt idx="390">
                  <c:v>2484623.796734485</c:v>
                </c:pt>
                <c:pt idx="391">
                  <c:v>2484515.213163911</c:v>
                </c:pt>
                <c:pt idx="392">
                  <c:v>2484353.336930962</c:v>
                </c:pt>
                <c:pt idx="393">
                  <c:v>2484280.755536691</c:v>
                </c:pt>
                <c:pt idx="394">
                  <c:v>2483242.642181314</c:v>
                </c:pt>
                <c:pt idx="395">
                  <c:v>2483592.333681775</c:v>
                </c:pt>
                <c:pt idx="396">
                  <c:v>2483130.833036433</c:v>
                </c:pt>
                <c:pt idx="397">
                  <c:v>2482644.322738011</c:v>
                </c:pt>
                <c:pt idx="398">
                  <c:v>2482417.094963693</c:v>
                </c:pt>
                <c:pt idx="399">
                  <c:v>2481552.419973328</c:v>
                </c:pt>
                <c:pt idx="400">
                  <c:v>2481449.234419195</c:v>
                </c:pt>
                <c:pt idx="401">
                  <c:v>2479084.019569507</c:v>
                </c:pt>
                <c:pt idx="402">
                  <c:v>2478814.804428163</c:v>
                </c:pt>
                <c:pt idx="403">
                  <c:v>2478582.813296827</c:v>
                </c:pt>
                <c:pt idx="404">
                  <c:v>2478283.585312479</c:v>
                </c:pt>
                <c:pt idx="405">
                  <c:v>2478489.179552741</c:v>
                </c:pt>
                <c:pt idx="406">
                  <c:v>2477086.11910605</c:v>
                </c:pt>
                <c:pt idx="407">
                  <c:v>2478079.564206657</c:v>
                </c:pt>
                <c:pt idx="408">
                  <c:v>2478729.077893005</c:v>
                </c:pt>
                <c:pt idx="409">
                  <c:v>2478660.983701035</c:v>
                </c:pt>
                <c:pt idx="410">
                  <c:v>2478191.280030493</c:v>
                </c:pt>
                <c:pt idx="411">
                  <c:v>2478741.574519179</c:v>
                </c:pt>
                <c:pt idx="412">
                  <c:v>2479345.747674324</c:v>
                </c:pt>
                <c:pt idx="413">
                  <c:v>2478958.820846737</c:v>
                </c:pt>
                <c:pt idx="414">
                  <c:v>2478845.290222154</c:v>
                </c:pt>
                <c:pt idx="415">
                  <c:v>2478593.362346546</c:v>
                </c:pt>
                <c:pt idx="416">
                  <c:v>2479049.321544033</c:v>
                </c:pt>
                <c:pt idx="417">
                  <c:v>2478245.881473748</c:v>
                </c:pt>
                <c:pt idx="418">
                  <c:v>2478293.834856742</c:v>
                </c:pt>
                <c:pt idx="419">
                  <c:v>2478484.041247007</c:v>
                </c:pt>
                <c:pt idx="420">
                  <c:v>2477629.726453148</c:v>
                </c:pt>
                <c:pt idx="421">
                  <c:v>2478507.138130873</c:v>
                </c:pt>
                <c:pt idx="422">
                  <c:v>2478569.836314221</c:v>
                </c:pt>
                <c:pt idx="423">
                  <c:v>2478311.415747666</c:v>
                </c:pt>
                <c:pt idx="424">
                  <c:v>2478375.831157724</c:v>
                </c:pt>
                <c:pt idx="425">
                  <c:v>2478434.200959724</c:v>
                </c:pt>
                <c:pt idx="426">
                  <c:v>2478340.879326312</c:v>
                </c:pt>
                <c:pt idx="427">
                  <c:v>2478482.42074693</c:v>
                </c:pt>
                <c:pt idx="428">
                  <c:v>2478604.851287215</c:v>
                </c:pt>
                <c:pt idx="429">
                  <c:v>2478294.415406427</c:v>
                </c:pt>
                <c:pt idx="430">
                  <c:v>2478358.435372691</c:v>
                </c:pt>
                <c:pt idx="431">
                  <c:v>2478513.861359995</c:v>
                </c:pt>
                <c:pt idx="432">
                  <c:v>2478590.344859481</c:v>
                </c:pt>
                <c:pt idx="433">
                  <c:v>2478484.97902236</c:v>
                </c:pt>
                <c:pt idx="434">
                  <c:v>2478249.521999327</c:v>
                </c:pt>
                <c:pt idx="435">
                  <c:v>2478381.933484321</c:v>
                </c:pt>
                <c:pt idx="436">
                  <c:v>2479341.069134188</c:v>
                </c:pt>
                <c:pt idx="437">
                  <c:v>2478590.648716468</c:v>
                </c:pt>
                <c:pt idx="438">
                  <c:v>2477882.103646623</c:v>
                </c:pt>
                <c:pt idx="439">
                  <c:v>2478294.944137382</c:v>
                </c:pt>
                <c:pt idx="440">
                  <c:v>2479552.525700024</c:v>
                </c:pt>
                <c:pt idx="441">
                  <c:v>2478797.260327534</c:v>
                </c:pt>
                <c:pt idx="442">
                  <c:v>2480909.391839177</c:v>
                </c:pt>
                <c:pt idx="443">
                  <c:v>2478206.42266052</c:v>
                </c:pt>
                <c:pt idx="444">
                  <c:v>2477900.482040136</c:v>
                </c:pt>
                <c:pt idx="445">
                  <c:v>2478781.954327683</c:v>
                </c:pt>
                <c:pt idx="446">
                  <c:v>2478336.960343535</c:v>
                </c:pt>
                <c:pt idx="447">
                  <c:v>2478333.288733778</c:v>
                </c:pt>
                <c:pt idx="448">
                  <c:v>2476492.954761396</c:v>
                </c:pt>
                <c:pt idx="449">
                  <c:v>2476417.67371203</c:v>
                </c:pt>
                <c:pt idx="450">
                  <c:v>2475689.05523395</c:v>
                </c:pt>
                <c:pt idx="451">
                  <c:v>2476450.374611123</c:v>
                </c:pt>
                <c:pt idx="452">
                  <c:v>2476085.879685805</c:v>
                </c:pt>
                <c:pt idx="453">
                  <c:v>2476055.434670737</c:v>
                </c:pt>
                <c:pt idx="454">
                  <c:v>2476700.816536899</c:v>
                </c:pt>
                <c:pt idx="455">
                  <c:v>2476648.810418308</c:v>
                </c:pt>
                <c:pt idx="456">
                  <c:v>2476342.079820929</c:v>
                </c:pt>
                <c:pt idx="457">
                  <c:v>2476116.11109997</c:v>
                </c:pt>
                <c:pt idx="458">
                  <c:v>2475784.16195264</c:v>
                </c:pt>
                <c:pt idx="459">
                  <c:v>2475932.676223941</c:v>
                </c:pt>
                <c:pt idx="460">
                  <c:v>2475164.678768108</c:v>
                </c:pt>
                <c:pt idx="461">
                  <c:v>2476151.391167101</c:v>
                </c:pt>
                <c:pt idx="462">
                  <c:v>2475979.44984205</c:v>
                </c:pt>
                <c:pt idx="463">
                  <c:v>2476117.854964034</c:v>
                </c:pt>
                <c:pt idx="464">
                  <c:v>2475724.662172134</c:v>
                </c:pt>
                <c:pt idx="465">
                  <c:v>2475891.114877442</c:v>
                </c:pt>
                <c:pt idx="466">
                  <c:v>2476008.479216194</c:v>
                </c:pt>
                <c:pt idx="467">
                  <c:v>2476030.416795956</c:v>
                </c:pt>
                <c:pt idx="468">
                  <c:v>2475843.87659047</c:v>
                </c:pt>
                <c:pt idx="469">
                  <c:v>2477061.23693807</c:v>
                </c:pt>
                <c:pt idx="470">
                  <c:v>2476710.591197264</c:v>
                </c:pt>
                <c:pt idx="471">
                  <c:v>2476558.675931473</c:v>
                </c:pt>
                <c:pt idx="472">
                  <c:v>2476260.481254451</c:v>
                </c:pt>
                <c:pt idx="473">
                  <c:v>2476199.342019108</c:v>
                </c:pt>
                <c:pt idx="474">
                  <c:v>2475883.44851773</c:v>
                </c:pt>
                <c:pt idx="475">
                  <c:v>2476285.03719485</c:v>
                </c:pt>
                <c:pt idx="476">
                  <c:v>2476229.019545936</c:v>
                </c:pt>
                <c:pt idx="477">
                  <c:v>2476293.553630901</c:v>
                </c:pt>
                <c:pt idx="478">
                  <c:v>2476222.979359055</c:v>
                </c:pt>
                <c:pt idx="479">
                  <c:v>2476450.346479196</c:v>
                </c:pt>
                <c:pt idx="480">
                  <c:v>2476940.792774375</c:v>
                </c:pt>
                <c:pt idx="481">
                  <c:v>2476473.222481277</c:v>
                </c:pt>
                <c:pt idx="482">
                  <c:v>2476620.749484185</c:v>
                </c:pt>
                <c:pt idx="483">
                  <c:v>2475467.908463761</c:v>
                </c:pt>
                <c:pt idx="484">
                  <c:v>2477108.503627276</c:v>
                </c:pt>
                <c:pt idx="485">
                  <c:v>2476400.192620761</c:v>
                </c:pt>
                <c:pt idx="486">
                  <c:v>2476425.437925074</c:v>
                </c:pt>
                <c:pt idx="487">
                  <c:v>2476475.428872373</c:v>
                </c:pt>
                <c:pt idx="488">
                  <c:v>2476228.335115885</c:v>
                </c:pt>
                <c:pt idx="489">
                  <c:v>2476402.052606107</c:v>
                </c:pt>
                <c:pt idx="490">
                  <c:v>2476369.491013472</c:v>
                </c:pt>
                <c:pt idx="491">
                  <c:v>2476173.980842523</c:v>
                </c:pt>
                <c:pt idx="492">
                  <c:v>2476273.420072235</c:v>
                </c:pt>
                <c:pt idx="493">
                  <c:v>2476267.781273308</c:v>
                </c:pt>
                <c:pt idx="494">
                  <c:v>2476400.902800615</c:v>
                </c:pt>
                <c:pt idx="495">
                  <c:v>2475970.142707506</c:v>
                </c:pt>
                <c:pt idx="496">
                  <c:v>2476879.716114765</c:v>
                </c:pt>
                <c:pt idx="497">
                  <c:v>2476768.403069049</c:v>
                </c:pt>
                <c:pt idx="498">
                  <c:v>2476976.854630103</c:v>
                </c:pt>
                <c:pt idx="499">
                  <c:v>2476844.080570474</c:v>
                </c:pt>
                <c:pt idx="500">
                  <c:v>2476731.037595117</c:v>
                </c:pt>
                <c:pt idx="501">
                  <c:v>2477043.361276662</c:v>
                </c:pt>
                <c:pt idx="502">
                  <c:v>2476987.34564273</c:v>
                </c:pt>
                <c:pt idx="503">
                  <c:v>2476677.072286597</c:v>
                </c:pt>
                <c:pt idx="504">
                  <c:v>2476686.404396281</c:v>
                </c:pt>
                <c:pt idx="505">
                  <c:v>2476257.178894698</c:v>
                </c:pt>
                <c:pt idx="506">
                  <c:v>2476168.505294446</c:v>
                </c:pt>
                <c:pt idx="507">
                  <c:v>2476240.152439195</c:v>
                </c:pt>
                <c:pt idx="508">
                  <c:v>2476141.545468007</c:v>
                </c:pt>
                <c:pt idx="509">
                  <c:v>2476081.545026797</c:v>
                </c:pt>
                <c:pt idx="510">
                  <c:v>2476279.930126841</c:v>
                </c:pt>
                <c:pt idx="511">
                  <c:v>2476215.084773065</c:v>
                </c:pt>
                <c:pt idx="512">
                  <c:v>2476322.295902579</c:v>
                </c:pt>
                <c:pt idx="513">
                  <c:v>2475765.60846729</c:v>
                </c:pt>
                <c:pt idx="514">
                  <c:v>2475947.567461058</c:v>
                </c:pt>
                <c:pt idx="515">
                  <c:v>2475732.191017617</c:v>
                </c:pt>
                <c:pt idx="516">
                  <c:v>2475853.987292269</c:v>
                </c:pt>
                <c:pt idx="517">
                  <c:v>2475983.793999798</c:v>
                </c:pt>
                <c:pt idx="518">
                  <c:v>2475839.382368896</c:v>
                </c:pt>
                <c:pt idx="519">
                  <c:v>2476307.63309565</c:v>
                </c:pt>
                <c:pt idx="520">
                  <c:v>2476665.143130757</c:v>
                </c:pt>
                <c:pt idx="521">
                  <c:v>2476120.215301216</c:v>
                </c:pt>
                <c:pt idx="522">
                  <c:v>2475940.27358188</c:v>
                </c:pt>
                <c:pt idx="523">
                  <c:v>2476104.049122385</c:v>
                </c:pt>
                <c:pt idx="524">
                  <c:v>2476140.03803507</c:v>
                </c:pt>
                <c:pt idx="525">
                  <c:v>2476304.557384985</c:v>
                </c:pt>
                <c:pt idx="526">
                  <c:v>2476035.323621606</c:v>
                </c:pt>
                <c:pt idx="527">
                  <c:v>2476381.780837159</c:v>
                </c:pt>
                <c:pt idx="528">
                  <c:v>2476159.114572204</c:v>
                </c:pt>
                <c:pt idx="529">
                  <c:v>2476015.703088536</c:v>
                </c:pt>
                <c:pt idx="530">
                  <c:v>2476103.969967413</c:v>
                </c:pt>
                <c:pt idx="531">
                  <c:v>2476414.677246377</c:v>
                </c:pt>
                <c:pt idx="532">
                  <c:v>2476220.195474513</c:v>
                </c:pt>
                <c:pt idx="533">
                  <c:v>2476029.643103724</c:v>
                </c:pt>
                <c:pt idx="534">
                  <c:v>2476142.404056896</c:v>
                </c:pt>
                <c:pt idx="535">
                  <c:v>2475643.21261879</c:v>
                </c:pt>
                <c:pt idx="536">
                  <c:v>2475724.036315394</c:v>
                </c:pt>
                <c:pt idx="537">
                  <c:v>2474647.601340816</c:v>
                </c:pt>
                <c:pt idx="538">
                  <c:v>2475623.896919513</c:v>
                </c:pt>
                <c:pt idx="539">
                  <c:v>2476015.187449484</c:v>
                </c:pt>
                <c:pt idx="540">
                  <c:v>2475505.340811831</c:v>
                </c:pt>
                <c:pt idx="541">
                  <c:v>2475656.654698864</c:v>
                </c:pt>
                <c:pt idx="542">
                  <c:v>2475631.008536046</c:v>
                </c:pt>
                <c:pt idx="543">
                  <c:v>2476050.637004618</c:v>
                </c:pt>
                <c:pt idx="544">
                  <c:v>2475585.117083926</c:v>
                </c:pt>
                <c:pt idx="545">
                  <c:v>2475606.994338673</c:v>
                </c:pt>
                <c:pt idx="546">
                  <c:v>2475442.373547088</c:v>
                </c:pt>
                <c:pt idx="547">
                  <c:v>2475862.72432384</c:v>
                </c:pt>
                <c:pt idx="548">
                  <c:v>2475807.604249997</c:v>
                </c:pt>
                <c:pt idx="549">
                  <c:v>2475482.851364914</c:v>
                </c:pt>
                <c:pt idx="550">
                  <c:v>2475518.655734035</c:v>
                </c:pt>
                <c:pt idx="551">
                  <c:v>2475825.907919166</c:v>
                </c:pt>
                <c:pt idx="552">
                  <c:v>2475540.537367142</c:v>
                </c:pt>
                <c:pt idx="553">
                  <c:v>2475706.716869143</c:v>
                </c:pt>
                <c:pt idx="554">
                  <c:v>2475402.261425933</c:v>
                </c:pt>
                <c:pt idx="555">
                  <c:v>2475751.009949323</c:v>
                </c:pt>
                <c:pt idx="556">
                  <c:v>2475241.970848964</c:v>
                </c:pt>
                <c:pt idx="557">
                  <c:v>2475301.600534945</c:v>
                </c:pt>
                <c:pt idx="558">
                  <c:v>2475574.566942461</c:v>
                </c:pt>
                <c:pt idx="559">
                  <c:v>2475370.737571496</c:v>
                </c:pt>
                <c:pt idx="560">
                  <c:v>2475913.741747267</c:v>
                </c:pt>
                <c:pt idx="561">
                  <c:v>2475135.035404325</c:v>
                </c:pt>
                <c:pt idx="562">
                  <c:v>2475668.259794019</c:v>
                </c:pt>
                <c:pt idx="563">
                  <c:v>2475769.596642974</c:v>
                </c:pt>
                <c:pt idx="564">
                  <c:v>2475703.388485886</c:v>
                </c:pt>
                <c:pt idx="565">
                  <c:v>2475770.633943527</c:v>
                </c:pt>
                <c:pt idx="566">
                  <c:v>2475416.009043028</c:v>
                </c:pt>
                <c:pt idx="567">
                  <c:v>2476067.834791229</c:v>
                </c:pt>
                <c:pt idx="568">
                  <c:v>2475966.371840213</c:v>
                </c:pt>
                <c:pt idx="569">
                  <c:v>2475846.072203006</c:v>
                </c:pt>
                <c:pt idx="570">
                  <c:v>2475992.716820354</c:v>
                </c:pt>
                <c:pt idx="571">
                  <c:v>2476054.01840809</c:v>
                </c:pt>
                <c:pt idx="572">
                  <c:v>2475986.220690665</c:v>
                </c:pt>
                <c:pt idx="573">
                  <c:v>2476251.579614202</c:v>
                </c:pt>
                <c:pt idx="574">
                  <c:v>2476130.761540814</c:v>
                </c:pt>
                <c:pt idx="575">
                  <c:v>2476090.428285263</c:v>
                </c:pt>
                <c:pt idx="576">
                  <c:v>2476184.123521884</c:v>
                </c:pt>
                <c:pt idx="577">
                  <c:v>2476330.434804274</c:v>
                </c:pt>
                <c:pt idx="578">
                  <c:v>2475578.318686876</c:v>
                </c:pt>
                <c:pt idx="579">
                  <c:v>2476112.053589686</c:v>
                </c:pt>
                <c:pt idx="580">
                  <c:v>2476188.932494351</c:v>
                </c:pt>
                <c:pt idx="581">
                  <c:v>2476142.088506515</c:v>
                </c:pt>
                <c:pt idx="582">
                  <c:v>2476220.01732071</c:v>
                </c:pt>
                <c:pt idx="583">
                  <c:v>2476282.583947086</c:v>
                </c:pt>
                <c:pt idx="584">
                  <c:v>2476449.055637952</c:v>
                </c:pt>
                <c:pt idx="585">
                  <c:v>2476215.070710283</c:v>
                </c:pt>
                <c:pt idx="586">
                  <c:v>2476117.010093538</c:v>
                </c:pt>
                <c:pt idx="587">
                  <c:v>2476346.898901774</c:v>
                </c:pt>
                <c:pt idx="588">
                  <c:v>2476490.139146004</c:v>
                </c:pt>
                <c:pt idx="589">
                  <c:v>2476284.401403612</c:v>
                </c:pt>
                <c:pt idx="590">
                  <c:v>2476481.945338871</c:v>
                </c:pt>
                <c:pt idx="591">
                  <c:v>2476251.647663783</c:v>
                </c:pt>
                <c:pt idx="592">
                  <c:v>2476145.462408285</c:v>
                </c:pt>
                <c:pt idx="593">
                  <c:v>2476200.783998863</c:v>
                </c:pt>
                <c:pt idx="594">
                  <c:v>2476477.849138458</c:v>
                </c:pt>
                <c:pt idx="595">
                  <c:v>2476565.579950089</c:v>
                </c:pt>
                <c:pt idx="596">
                  <c:v>2476359.390793017</c:v>
                </c:pt>
                <c:pt idx="597">
                  <c:v>2476292.901927547</c:v>
                </c:pt>
                <c:pt idx="598">
                  <c:v>2476183.6561765</c:v>
                </c:pt>
                <c:pt idx="599">
                  <c:v>2476276.390321072</c:v>
                </c:pt>
                <c:pt idx="600">
                  <c:v>2476241.377011967</c:v>
                </c:pt>
                <c:pt idx="601">
                  <c:v>2476418.95195475</c:v>
                </c:pt>
                <c:pt idx="602">
                  <c:v>2476310.72693439</c:v>
                </c:pt>
                <c:pt idx="603">
                  <c:v>2476337.770474569</c:v>
                </c:pt>
                <c:pt idx="604">
                  <c:v>2476192.928378079</c:v>
                </c:pt>
                <c:pt idx="605">
                  <c:v>2476470.994161318</c:v>
                </c:pt>
                <c:pt idx="606">
                  <c:v>2476287.629568268</c:v>
                </c:pt>
                <c:pt idx="607">
                  <c:v>2476328.966826891</c:v>
                </c:pt>
                <c:pt idx="608">
                  <c:v>2476169.472188791</c:v>
                </c:pt>
                <c:pt idx="609">
                  <c:v>2476244.516828901</c:v>
                </c:pt>
                <c:pt idx="610">
                  <c:v>2476285.287533983</c:v>
                </c:pt>
                <c:pt idx="611">
                  <c:v>2476412.915875144</c:v>
                </c:pt>
                <c:pt idx="612">
                  <c:v>2476413.16702337</c:v>
                </c:pt>
                <c:pt idx="613">
                  <c:v>2476453.288781901</c:v>
                </c:pt>
                <c:pt idx="614">
                  <c:v>2476438.409900134</c:v>
                </c:pt>
                <c:pt idx="615">
                  <c:v>2476400.98605862</c:v>
                </c:pt>
                <c:pt idx="616">
                  <c:v>2476463.016028934</c:v>
                </c:pt>
                <c:pt idx="617">
                  <c:v>2476393.881155366</c:v>
                </c:pt>
                <c:pt idx="618">
                  <c:v>2476408.953640998</c:v>
                </c:pt>
                <c:pt idx="619">
                  <c:v>2476565.239826969</c:v>
                </c:pt>
                <c:pt idx="620">
                  <c:v>2476795.2705663</c:v>
                </c:pt>
                <c:pt idx="621">
                  <c:v>2476372.104254017</c:v>
                </c:pt>
                <c:pt idx="622">
                  <c:v>2476457.266846377</c:v>
                </c:pt>
                <c:pt idx="623">
                  <c:v>2476386.450781811</c:v>
                </c:pt>
                <c:pt idx="624">
                  <c:v>2476437.749297864</c:v>
                </c:pt>
                <c:pt idx="625">
                  <c:v>2476242.357052632</c:v>
                </c:pt>
                <c:pt idx="626">
                  <c:v>2476438.523375136</c:v>
                </c:pt>
                <c:pt idx="627">
                  <c:v>2476743.801592645</c:v>
                </c:pt>
                <c:pt idx="628">
                  <c:v>2476845.959993475</c:v>
                </c:pt>
                <c:pt idx="629">
                  <c:v>2476685.640241241</c:v>
                </c:pt>
                <c:pt idx="630">
                  <c:v>2476780.759026949</c:v>
                </c:pt>
                <c:pt idx="631">
                  <c:v>2476600.022204076</c:v>
                </c:pt>
                <c:pt idx="632">
                  <c:v>2476686.48153981</c:v>
                </c:pt>
                <c:pt idx="633">
                  <c:v>2476806.665991675</c:v>
                </c:pt>
                <c:pt idx="634">
                  <c:v>2476859.678684738</c:v>
                </c:pt>
                <c:pt idx="635">
                  <c:v>2476773.954957854</c:v>
                </c:pt>
                <c:pt idx="636">
                  <c:v>2476813.384283534</c:v>
                </c:pt>
                <c:pt idx="637">
                  <c:v>2476551.281714104</c:v>
                </c:pt>
                <c:pt idx="638">
                  <c:v>2476639.69003815</c:v>
                </c:pt>
                <c:pt idx="639">
                  <c:v>2476700.809765468</c:v>
                </c:pt>
                <c:pt idx="640">
                  <c:v>2476796.412061679</c:v>
                </c:pt>
                <c:pt idx="641">
                  <c:v>2476698.95530874</c:v>
                </c:pt>
                <c:pt idx="642">
                  <c:v>2476713.054840046</c:v>
                </c:pt>
                <c:pt idx="643">
                  <c:v>2476683.912699947</c:v>
                </c:pt>
                <c:pt idx="644">
                  <c:v>2476656.307043764</c:v>
                </c:pt>
                <c:pt idx="645">
                  <c:v>2476792.021705902</c:v>
                </c:pt>
                <c:pt idx="646">
                  <c:v>2476609.513747007</c:v>
                </c:pt>
                <c:pt idx="647">
                  <c:v>2477090.412850264</c:v>
                </c:pt>
                <c:pt idx="648">
                  <c:v>2476660.578626488</c:v>
                </c:pt>
                <c:pt idx="649">
                  <c:v>2476817.749452624</c:v>
                </c:pt>
                <c:pt idx="650">
                  <c:v>2476753.330304636</c:v>
                </c:pt>
                <c:pt idx="651">
                  <c:v>2476624.90191458</c:v>
                </c:pt>
                <c:pt idx="652">
                  <c:v>2476713.615212844</c:v>
                </c:pt>
                <c:pt idx="653">
                  <c:v>2476592.35680949</c:v>
                </c:pt>
                <c:pt idx="654">
                  <c:v>2476678.29159908</c:v>
                </c:pt>
                <c:pt idx="655">
                  <c:v>2476592.91598746</c:v>
                </c:pt>
                <c:pt idx="656">
                  <c:v>2476579.296121879</c:v>
                </c:pt>
                <c:pt idx="657">
                  <c:v>2476528.171304625</c:v>
                </c:pt>
                <c:pt idx="658">
                  <c:v>2476602.602801385</c:v>
                </c:pt>
                <c:pt idx="659">
                  <c:v>2477044.91120755</c:v>
                </c:pt>
                <c:pt idx="660">
                  <c:v>2476644.4994692</c:v>
                </c:pt>
                <c:pt idx="661">
                  <c:v>2476461.430164704</c:v>
                </c:pt>
                <c:pt idx="662">
                  <c:v>2476700.938241822</c:v>
                </c:pt>
                <c:pt idx="663">
                  <c:v>2476481.778105794</c:v>
                </c:pt>
                <c:pt idx="664">
                  <c:v>2476663.555505691</c:v>
                </c:pt>
                <c:pt idx="665">
                  <c:v>2476574.443216242</c:v>
                </c:pt>
                <c:pt idx="666">
                  <c:v>2476554.801401426</c:v>
                </c:pt>
                <c:pt idx="667">
                  <c:v>2476750.328305144</c:v>
                </c:pt>
                <c:pt idx="668">
                  <c:v>2476586.418105852</c:v>
                </c:pt>
                <c:pt idx="669">
                  <c:v>2476828.807696381</c:v>
                </c:pt>
                <c:pt idx="670">
                  <c:v>2476689.813460468</c:v>
                </c:pt>
                <c:pt idx="671">
                  <c:v>2476668.648016514</c:v>
                </c:pt>
                <c:pt idx="672">
                  <c:v>2476639.358860301</c:v>
                </c:pt>
                <c:pt idx="673">
                  <c:v>2476620.73866712</c:v>
                </c:pt>
                <c:pt idx="674">
                  <c:v>2476623.602187064</c:v>
                </c:pt>
                <c:pt idx="675">
                  <c:v>2476635.60375934</c:v>
                </c:pt>
                <c:pt idx="676">
                  <c:v>2476538.028943552</c:v>
                </c:pt>
                <c:pt idx="677">
                  <c:v>2476517.28262639</c:v>
                </c:pt>
                <c:pt idx="678">
                  <c:v>2476688.671341927</c:v>
                </c:pt>
                <c:pt idx="679">
                  <c:v>2476467.428393379</c:v>
                </c:pt>
                <c:pt idx="680">
                  <c:v>2476444.388967101</c:v>
                </c:pt>
                <c:pt idx="681">
                  <c:v>2476558.351247454</c:v>
                </c:pt>
                <c:pt idx="682">
                  <c:v>2476412.479991986</c:v>
                </c:pt>
                <c:pt idx="683">
                  <c:v>2476531.33112227</c:v>
                </c:pt>
                <c:pt idx="684">
                  <c:v>2476531.137868158</c:v>
                </c:pt>
                <c:pt idx="685">
                  <c:v>2476508.290425924</c:v>
                </c:pt>
                <c:pt idx="686">
                  <c:v>2476583.308820423</c:v>
                </c:pt>
                <c:pt idx="687">
                  <c:v>2476551.467738837</c:v>
                </c:pt>
                <c:pt idx="688">
                  <c:v>2476562.430332835</c:v>
                </c:pt>
                <c:pt idx="689">
                  <c:v>2476646.518917314</c:v>
                </c:pt>
                <c:pt idx="690">
                  <c:v>2476516.767097445</c:v>
                </c:pt>
                <c:pt idx="691">
                  <c:v>2476665.22027498</c:v>
                </c:pt>
                <c:pt idx="692">
                  <c:v>2476682.616429158</c:v>
                </c:pt>
                <c:pt idx="693">
                  <c:v>2476653.888411686</c:v>
                </c:pt>
                <c:pt idx="694">
                  <c:v>2476632.955332421</c:v>
                </c:pt>
                <c:pt idx="695">
                  <c:v>2476616.480383941</c:v>
                </c:pt>
                <c:pt idx="696">
                  <c:v>2476864.39064079</c:v>
                </c:pt>
                <c:pt idx="697">
                  <c:v>2476880.389737891</c:v>
                </c:pt>
                <c:pt idx="698">
                  <c:v>2476816.720114464</c:v>
                </c:pt>
                <c:pt idx="699">
                  <c:v>2476806.88802328</c:v>
                </c:pt>
                <c:pt idx="700">
                  <c:v>2476900.750197996</c:v>
                </c:pt>
                <c:pt idx="701">
                  <c:v>2476856.820505412</c:v>
                </c:pt>
                <c:pt idx="702">
                  <c:v>2476819.179371311</c:v>
                </c:pt>
                <c:pt idx="703">
                  <c:v>2476760.10960807</c:v>
                </c:pt>
                <c:pt idx="704">
                  <c:v>2476761.655140596</c:v>
                </c:pt>
                <c:pt idx="705">
                  <c:v>2476779.822708226</c:v>
                </c:pt>
                <c:pt idx="706">
                  <c:v>2476690.453491511</c:v>
                </c:pt>
                <c:pt idx="707">
                  <c:v>2476775.017544499</c:v>
                </c:pt>
                <c:pt idx="708">
                  <c:v>2476724.078307865</c:v>
                </c:pt>
                <c:pt idx="709">
                  <c:v>2476716.333616404</c:v>
                </c:pt>
                <c:pt idx="710">
                  <c:v>2476901.890397361</c:v>
                </c:pt>
                <c:pt idx="711">
                  <c:v>2476689.263318186</c:v>
                </c:pt>
                <c:pt idx="712">
                  <c:v>2476636.218167709</c:v>
                </c:pt>
                <c:pt idx="713">
                  <c:v>2476671.714290801</c:v>
                </c:pt>
                <c:pt idx="714">
                  <c:v>2476525.428560146</c:v>
                </c:pt>
                <c:pt idx="715">
                  <c:v>2476520.362011712</c:v>
                </c:pt>
                <c:pt idx="716">
                  <c:v>2476530.815671762</c:v>
                </c:pt>
                <c:pt idx="717">
                  <c:v>2476555.441747483</c:v>
                </c:pt>
                <c:pt idx="718">
                  <c:v>2476487.737436679</c:v>
                </c:pt>
                <c:pt idx="719">
                  <c:v>2476477.443639731</c:v>
                </c:pt>
                <c:pt idx="720">
                  <c:v>2476581.047971569</c:v>
                </c:pt>
                <c:pt idx="721">
                  <c:v>2476443.535545801</c:v>
                </c:pt>
                <c:pt idx="722">
                  <c:v>2476468.607445955</c:v>
                </c:pt>
                <c:pt idx="723">
                  <c:v>2476444.743692974</c:v>
                </c:pt>
                <c:pt idx="724">
                  <c:v>2476383.292455581</c:v>
                </c:pt>
                <c:pt idx="725">
                  <c:v>2476354.94625738</c:v>
                </c:pt>
                <c:pt idx="726">
                  <c:v>2476341.589881617</c:v>
                </c:pt>
                <c:pt idx="727">
                  <c:v>2476375.306513597</c:v>
                </c:pt>
                <c:pt idx="728">
                  <c:v>2476246.970495378</c:v>
                </c:pt>
                <c:pt idx="729">
                  <c:v>2476410.835268031</c:v>
                </c:pt>
                <c:pt idx="730">
                  <c:v>2476389.004837702</c:v>
                </c:pt>
                <c:pt idx="731">
                  <c:v>2476377.35132041</c:v>
                </c:pt>
                <c:pt idx="732">
                  <c:v>2476381.572342707</c:v>
                </c:pt>
                <c:pt idx="733">
                  <c:v>2476392.161256264</c:v>
                </c:pt>
                <c:pt idx="734">
                  <c:v>2476441.37979952</c:v>
                </c:pt>
                <c:pt idx="735">
                  <c:v>2476353.281870257</c:v>
                </c:pt>
                <c:pt idx="736">
                  <c:v>2476230.218634759</c:v>
                </c:pt>
                <c:pt idx="737">
                  <c:v>2476122.12261017</c:v>
                </c:pt>
                <c:pt idx="738">
                  <c:v>2476182.329097484</c:v>
                </c:pt>
                <c:pt idx="739">
                  <c:v>2476206.229383434</c:v>
                </c:pt>
                <c:pt idx="740">
                  <c:v>2476200.504939027</c:v>
                </c:pt>
                <c:pt idx="741">
                  <c:v>2476285.972978286</c:v>
                </c:pt>
                <c:pt idx="742">
                  <c:v>2476256.036409027</c:v>
                </c:pt>
                <c:pt idx="743">
                  <c:v>2476192.082723603</c:v>
                </c:pt>
                <c:pt idx="744">
                  <c:v>2476315.469462815</c:v>
                </c:pt>
                <c:pt idx="745">
                  <c:v>2476262.530282551</c:v>
                </c:pt>
                <c:pt idx="746">
                  <c:v>2476189.718500806</c:v>
                </c:pt>
                <c:pt idx="747">
                  <c:v>2476230.209596974</c:v>
                </c:pt>
                <c:pt idx="748">
                  <c:v>2476265.916334697</c:v>
                </c:pt>
                <c:pt idx="749">
                  <c:v>2476244.506925381</c:v>
                </c:pt>
                <c:pt idx="750">
                  <c:v>2476382.811436328</c:v>
                </c:pt>
                <c:pt idx="751">
                  <c:v>2476412.226898729</c:v>
                </c:pt>
                <c:pt idx="752">
                  <c:v>2476308.177328593</c:v>
                </c:pt>
                <c:pt idx="753">
                  <c:v>2476342.693579028</c:v>
                </c:pt>
                <c:pt idx="754">
                  <c:v>2476437.73402966</c:v>
                </c:pt>
                <c:pt idx="755">
                  <c:v>2476385.053274916</c:v>
                </c:pt>
                <c:pt idx="756">
                  <c:v>2476482.807352264</c:v>
                </c:pt>
                <c:pt idx="757">
                  <c:v>2476411.177139105</c:v>
                </c:pt>
                <c:pt idx="758">
                  <c:v>2476347.959496238</c:v>
                </c:pt>
                <c:pt idx="759">
                  <c:v>2476366.033013447</c:v>
                </c:pt>
                <c:pt idx="760">
                  <c:v>2476482.789962729</c:v>
                </c:pt>
                <c:pt idx="761">
                  <c:v>2476386.756650052</c:v>
                </c:pt>
                <c:pt idx="762">
                  <c:v>2476283.964489116</c:v>
                </c:pt>
                <c:pt idx="763">
                  <c:v>2476429.221489489</c:v>
                </c:pt>
                <c:pt idx="764">
                  <c:v>2476355.051810279</c:v>
                </c:pt>
                <c:pt idx="765">
                  <c:v>2476332.958053343</c:v>
                </c:pt>
                <c:pt idx="766">
                  <c:v>2476351.413771303</c:v>
                </c:pt>
                <c:pt idx="767">
                  <c:v>2476322.803263082</c:v>
                </c:pt>
                <c:pt idx="768">
                  <c:v>2476385.394884674</c:v>
                </c:pt>
                <c:pt idx="769">
                  <c:v>2476406.468166706</c:v>
                </c:pt>
                <c:pt idx="770">
                  <c:v>2476437.592858844</c:v>
                </c:pt>
                <c:pt idx="771">
                  <c:v>2476462.43240104</c:v>
                </c:pt>
                <c:pt idx="772">
                  <c:v>2476399.777665394</c:v>
                </c:pt>
                <c:pt idx="773">
                  <c:v>2476452.79218024</c:v>
                </c:pt>
                <c:pt idx="774">
                  <c:v>2476509.531910011</c:v>
                </c:pt>
                <c:pt idx="775">
                  <c:v>2476436.903055568</c:v>
                </c:pt>
                <c:pt idx="776">
                  <c:v>2476424.407069074</c:v>
                </c:pt>
                <c:pt idx="777">
                  <c:v>2476443.10155528</c:v>
                </c:pt>
                <c:pt idx="778">
                  <c:v>2476443.506536344</c:v>
                </c:pt>
                <c:pt idx="779">
                  <c:v>2476440.84973166</c:v>
                </c:pt>
                <c:pt idx="780">
                  <c:v>2476348.077125199</c:v>
                </c:pt>
                <c:pt idx="781">
                  <c:v>2476428.480042833</c:v>
                </c:pt>
                <c:pt idx="782">
                  <c:v>2476461.829246819</c:v>
                </c:pt>
                <c:pt idx="783">
                  <c:v>2476377.400975852</c:v>
                </c:pt>
                <c:pt idx="784">
                  <c:v>2476246.759313637</c:v>
                </c:pt>
                <c:pt idx="785">
                  <c:v>2476336.871032022</c:v>
                </c:pt>
                <c:pt idx="786">
                  <c:v>2476344.460813167</c:v>
                </c:pt>
                <c:pt idx="787">
                  <c:v>2476426.258957725</c:v>
                </c:pt>
                <c:pt idx="788">
                  <c:v>2476501.342574835</c:v>
                </c:pt>
                <c:pt idx="789">
                  <c:v>2476377.0212018</c:v>
                </c:pt>
                <c:pt idx="790">
                  <c:v>2476381.851647518</c:v>
                </c:pt>
                <c:pt idx="791">
                  <c:v>2476436.080336344</c:v>
                </c:pt>
                <c:pt idx="792">
                  <c:v>2476385.161290643</c:v>
                </c:pt>
                <c:pt idx="793">
                  <c:v>2476404.419066695</c:v>
                </c:pt>
                <c:pt idx="794">
                  <c:v>2476431.779781144</c:v>
                </c:pt>
                <c:pt idx="795">
                  <c:v>2476349.419393213</c:v>
                </c:pt>
                <c:pt idx="796">
                  <c:v>2476347.790593793</c:v>
                </c:pt>
                <c:pt idx="797">
                  <c:v>2476378.583449705</c:v>
                </c:pt>
                <c:pt idx="798">
                  <c:v>2476374.72840017</c:v>
                </c:pt>
                <c:pt idx="799">
                  <c:v>2476373.905598362</c:v>
                </c:pt>
                <c:pt idx="800">
                  <c:v>2476369.31479922</c:v>
                </c:pt>
                <c:pt idx="801">
                  <c:v>2476345.979095396</c:v>
                </c:pt>
                <c:pt idx="802">
                  <c:v>2476378.899328998</c:v>
                </c:pt>
                <c:pt idx="803">
                  <c:v>2476335.8990345</c:v>
                </c:pt>
                <c:pt idx="804">
                  <c:v>2476335.080998107</c:v>
                </c:pt>
                <c:pt idx="805">
                  <c:v>2476340.455687884</c:v>
                </c:pt>
                <c:pt idx="806">
                  <c:v>2476328.031439627</c:v>
                </c:pt>
                <c:pt idx="807">
                  <c:v>2476284.411140147</c:v>
                </c:pt>
                <c:pt idx="808">
                  <c:v>2476347.701854217</c:v>
                </c:pt>
                <c:pt idx="809">
                  <c:v>2476357.579292224</c:v>
                </c:pt>
                <c:pt idx="810">
                  <c:v>2476313.416672547</c:v>
                </c:pt>
                <c:pt idx="811">
                  <c:v>2476350.721364936</c:v>
                </c:pt>
                <c:pt idx="812">
                  <c:v>2476381.945350345</c:v>
                </c:pt>
                <c:pt idx="813">
                  <c:v>2476346.329758475</c:v>
                </c:pt>
                <c:pt idx="814">
                  <c:v>2476342.953901475</c:v>
                </c:pt>
                <c:pt idx="815">
                  <c:v>2476380.899828934</c:v>
                </c:pt>
                <c:pt idx="816">
                  <c:v>2476343.033336769</c:v>
                </c:pt>
                <c:pt idx="817">
                  <c:v>2476315.556529796</c:v>
                </c:pt>
                <c:pt idx="818">
                  <c:v>2476310.850366607</c:v>
                </c:pt>
                <c:pt idx="819">
                  <c:v>2476329.981556912</c:v>
                </c:pt>
                <c:pt idx="820">
                  <c:v>2476349.825459729</c:v>
                </c:pt>
                <c:pt idx="821">
                  <c:v>2476339.76196476</c:v>
                </c:pt>
                <c:pt idx="822">
                  <c:v>2476300.367411335</c:v>
                </c:pt>
                <c:pt idx="823">
                  <c:v>2476297.935570471</c:v>
                </c:pt>
                <c:pt idx="824">
                  <c:v>2476293.095355441</c:v>
                </c:pt>
                <c:pt idx="825">
                  <c:v>2476282.85801923</c:v>
                </c:pt>
                <c:pt idx="826">
                  <c:v>2476262.880482264</c:v>
                </c:pt>
                <c:pt idx="827">
                  <c:v>2476252.940399217</c:v>
                </c:pt>
                <c:pt idx="828">
                  <c:v>2476308.708097826</c:v>
                </c:pt>
                <c:pt idx="829">
                  <c:v>2476296.766528319</c:v>
                </c:pt>
                <c:pt idx="830">
                  <c:v>2476262.774288565</c:v>
                </c:pt>
                <c:pt idx="831">
                  <c:v>2476308.186404889</c:v>
                </c:pt>
                <c:pt idx="832">
                  <c:v>2476376.293061086</c:v>
                </c:pt>
                <c:pt idx="833">
                  <c:v>2476292.593944749</c:v>
                </c:pt>
                <c:pt idx="834">
                  <c:v>2476277.180709611</c:v>
                </c:pt>
                <c:pt idx="835">
                  <c:v>2476324.174428397</c:v>
                </c:pt>
                <c:pt idx="836">
                  <c:v>2476409.359126302</c:v>
                </c:pt>
                <c:pt idx="837">
                  <c:v>2476293.090783049</c:v>
                </c:pt>
                <c:pt idx="838">
                  <c:v>2476319.025573068</c:v>
                </c:pt>
                <c:pt idx="839">
                  <c:v>2476295.626162645</c:v>
                </c:pt>
                <c:pt idx="840">
                  <c:v>2476363.495050514</c:v>
                </c:pt>
                <c:pt idx="841">
                  <c:v>2476342.75513383</c:v>
                </c:pt>
                <c:pt idx="842">
                  <c:v>2476289.794596346</c:v>
                </c:pt>
                <c:pt idx="843">
                  <c:v>2476318.432590975</c:v>
                </c:pt>
                <c:pt idx="844">
                  <c:v>2476299.432569888</c:v>
                </c:pt>
                <c:pt idx="845">
                  <c:v>2476284.449458155</c:v>
                </c:pt>
                <c:pt idx="846">
                  <c:v>2476233.000321069</c:v>
                </c:pt>
                <c:pt idx="847">
                  <c:v>2476281.345162301</c:v>
                </c:pt>
                <c:pt idx="848">
                  <c:v>2476278.241332054</c:v>
                </c:pt>
                <c:pt idx="849">
                  <c:v>2476272.734765656</c:v>
                </c:pt>
                <c:pt idx="850">
                  <c:v>2476263.596213088</c:v>
                </c:pt>
                <c:pt idx="851">
                  <c:v>2476304.737935117</c:v>
                </c:pt>
                <c:pt idx="852">
                  <c:v>2476317.176991307</c:v>
                </c:pt>
                <c:pt idx="853">
                  <c:v>2476314.146288556</c:v>
                </c:pt>
                <c:pt idx="854">
                  <c:v>2476291.461928582</c:v>
                </c:pt>
                <c:pt idx="855">
                  <c:v>2476279.543986458</c:v>
                </c:pt>
                <c:pt idx="856">
                  <c:v>2476237.327060808</c:v>
                </c:pt>
                <c:pt idx="857">
                  <c:v>2476266.850384826</c:v>
                </c:pt>
                <c:pt idx="858">
                  <c:v>2476279.438717431</c:v>
                </c:pt>
                <c:pt idx="859">
                  <c:v>2476285.026960191</c:v>
                </c:pt>
                <c:pt idx="860">
                  <c:v>2476244.740672379</c:v>
                </c:pt>
                <c:pt idx="861">
                  <c:v>2476290.502894881</c:v>
                </c:pt>
                <c:pt idx="862">
                  <c:v>2476286.892454606</c:v>
                </c:pt>
                <c:pt idx="863">
                  <c:v>2476235.586718234</c:v>
                </c:pt>
                <c:pt idx="864">
                  <c:v>2476232.039765759</c:v>
                </c:pt>
                <c:pt idx="865">
                  <c:v>2476281.900991431</c:v>
                </c:pt>
                <c:pt idx="866">
                  <c:v>2476261.335295604</c:v>
                </c:pt>
                <c:pt idx="867">
                  <c:v>2476300.211109847</c:v>
                </c:pt>
                <c:pt idx="868">
                  <c:v>2476225.658104226</c:v>
                </c:pt>
                <c:pt idx="869">
                  <c:v>2476278.526567295</c:v>
                </c:pt>
                <c:pt idx="870">
                  <c:v>2476327.890914815</c:v>
                </c:pt>
                <c:pt idx="871">
                  <c:v>2476263.840171725</c:v>
                </c:pt>
                <c:pt idx="872">
                  <c:v>2476279.608675571</c:v>
                </c:pt>
                <c:pt idx="873">
                  <c:v>2476340.248872257</c:v>
                </c:pt>
                <c:pt idx="874">
                  <c:v>2476328.646273254</c:v>
                </c:pt>
                <c:pt idx="875">
                  <c:v>2476326.224139451</c:v>
                </c:pt>
                <c:pt idx="876">
                  <c:v>2476335.301011787</c:v>
                </c:pt>
                <c:pt idx="877">
                  <c:v>2476303.089906376</c:v>
                </c:pt>
                <c:pt idx="878">
                  <c:v>2476323.503767263</c:v>
                </c:pt>
                <c:pt idx="879">
                  <c:v>2476342.200832854</c:v>
                </c:pt>
                <c:pt idx="880">
                  <c:v>2476342.280538659</c:v>
                </c:pt>
                <c:pt idx="881">
                  <c:v>2476333.181655802</c:v>
                </c:pt>
                <c:pt idx="882">
                  <c:v>2476328.109744179</c:v>
                </c:pt>
                <c:pt idx="883">
                  <c:v>2476299.010450217</c:v>
                </c:pt>
                <c:pt idx="884">
                  <c:v>2476289.459153809</c:v>
                </c:pt>
                <c:pt idx="885">
                  <c:v>2476288.690244265</c:v>
                </c:pt>
                <c:pt idx="886">
                  <c:v>2476307.174517307</c:v>
                </c:pt>
                <c:pt idx="887">
                  <c:v>2476332.817013918</c:v>
                </c:pt>
                <c:pt idx="888">
                  <c:v>2476291.422687099</c:v>
                </c:pt>
                <c:pt idx="889">
                  <c:v>2476301.731300236</c:v>
                </c:pt>
                <c:pt idx="890">
                  <c:v>2476303.504561319</c:v>
                </c:pt>
                <c:pt idx="891">
                  <c:v>2476309.540407352</c:v>
                </c:pt>
                <c:pt idx="892">
                  <c:v>2476307.812869409</c:v>
                </c:pt>
                <c:pt idx="893">
                  <c:v>2476289.955610311</c:v>
                </c:pt>
                <c:pt idx="894">
                  <c:v>2476290.199826432</c:v>
                </c:pt>
                <c:pt idx="895">
                  <c:v>2476268.197265955</c:v>
                </c:pt>
                <c:pt idx="896">
                  <c:v>2476260.860108285</c:v>
                </c:pt>
                <c:pt idx="897">
                  <c:v>2476232.228200733</c:v>
                </c:pt>
                <c:pt idx="898">
                  <c:v>2476232.363865453</c:v>
                </c:pt>
                <c:pt idx="899">
                  <c:v>2476254.631720989</c:v>
                </c:pt>
                <c:pt idx="900">
                  <c:v>2476250.646850248</c:v>
                </c:pt>
                <c:pt idx="901">
                  <c:v>2476267.961448415</c:v>
                </c:pt>
                <c:pt idx="902">
                  <c:v>2476245.98517239</c:v>
                </c:pt>
                <c:pt idx="903">
                  <c:v>2476245.556269425</c:v>
                </c:pt>
                <c:pt idx="904">
                  <c:v>2476232.424651321</c:v>
                </c:pt>
                <c:pt idx="905">
                  <c:v>2476242.490334692</c:v>
                </c:pt>
                <c:pt idx="906">
                  <c:v>2476261.795677523</c:v>
                </c:pt>
                <c:pt idx="907">
                  <c:v>2476227.073333741</c:v>
                </c:pt>
                <c:pt idx="908">
                  <c:v>2476266.364656086</c:v>
                </c:pt>
                <c:pt idx="909">
                  <c:v>2476264.654165869</c:v>
                </c:pt>
                <c:pt idx="910">
                  <c:v>2476270.810773976</c:v>
                </c:pt>
                <c:pt idx="911">
                  <c:v>2476250.822367329</c:v>
                </c:pt>
                <c:pt idx="912">
                  <c:v>2476241.453530038</c:v>
                </c:pt>
                <c:pt idx="913">
                  <c:v>2476248.5517991</c:v>
                </c:pt>
                <c:pt idx="914">
                  <c:v>2476278.684561605</c:v>
                </c:pt>
                <c:pt idx="915">
                  <c:v>2476207.253797933</c:v>
                </c:pt>
                <c:pt idx="916">
                  <c:v>2476245.653268808</c:v>
                </c:pt>
                <c:pt idx="917">
                  <c:v>2476262.743505545</c:v>
                </c:pt>
                <c:pt idx="918">
                  <c:v>2476251.298859592</c:v>
                </c:pt>
                <c:pt idx="919">
                  <c:v>2476265.796790862</c:v>
                </c:pt>
                <c:pt idx="920">
                  <c:v>2476249.390815331</c:v>
                </c:pt>
                <c:pt idx="921">
                  <c:v>2476236.869694346</c:v>
                </c:pt>
                <c:pt idx="922">
                  <c:v>2476254.158347281</c:v>
                </c:pt>
                <c:pt idx="923">
                  <c:v>2476264.254581284</c:v>
                </c:pt>
                <c:pt idx="924">
                  <c:v>2476260.197014756</c:v>
                </c:pt>
                <c:pt idx="925">
                  <c:v>2476304.479962823</c:v>
                </c:pt>
                <c:pt idx="926">
                  <c:v>2476310.078838229</c:v>
                </c:pt>
                <c:pt idx="927">
                  <c:v>2476316.866107912</c:v>
                </c:pt>
                <c:pt idx="928">
                  <c:v>2476309.444109808</c:v>
                </c:pt>
                <c:pt idx="929">
                  <c:v>2476278.250436519</c:v>
                </c:pt>
                <c:pt idx="930">
                  <c:v>2476302.328829514</c:v>
                </c:pt>
                <c:pt idx="931">
                  <c:v>2476301.300737872</c:v>
                </c:pt>
                <c:pt idx="932">
                  <c:v>2476301.806633823</c:v>
                </c:pt>
                <c:pt idx="933">
                  <c:v>2476293.699488575</c:v>
                </c:pt>
                <c:pt idx="934">
                  <c:v>2476311.56975011</c:v>
                </c:pt>
                <c:pt idx="935">
                  <c:v>2476311.502512706</c:v>
                </c:pt>
                <c:pt idx="936">
                  <c:v>2476311.428450025</c:v>
                </c:pt>
                <c:pt idx="937">
                  <c:v>2476331.865378098</c:v>
                </c:pt>
                <c:pt idx="938">
                  <c:v>2476323.760897795</c:v>
                </c:pt>
                <c:pt idx="939">
                  <c:v>2476325.550987807</c:v>
                </c:pt>
                <c:pt idx="940">
                  <c:v>2476323.889492259</c:v>
                </c:pt>
                <c:pt idx="941">
                  <c:v>2476312.019409</c:v>
                </c:pt>
                <c:pt idx="942">
                  <c:v>2476313.002698759</c:v>
                </c:pt>
                <c:pt idx="943">
                  <c:v>2476306.682707435</c:v>
                </c:pt>
                <c:pt idx="944">
                  <c:v>2476322.758347767</c:v>
                </c:pt>
                <c:pt idx="945">
                  <c:v>2476279.775225124</c:v>
                </c:pt>
                <c:pt idx="946">
                  <c:v>2476322.565201495</c:v>
                </c:pt>
                <c:pt idx="947">
                  <c:v>2476294.633721712</c:v>
                </c:pt>
                <c:pt idx="948">
                  <c:v>2476323.104863187</c:v>
                </c:pt>
                <c:pt idx="949">
                  <c:v>2476292.638543541</c:v>
                </c:pt>
                <c:pt idx="950">
                  <c:v>2476300.871184894</c:v>
                </c:pt>
                <c:pt idx="951">
                  <c:v>2476308.062747204</c:v>
                </c:pt>
                <c:pt idx="952">
                  <c:v>2476297.730122037</c:v>
                </c:pt>
                <c:pt idx="953">
                  <c:v>2476298.561291758</c:v>
                </c:pt>
                <c:pt idx="954">
                  <c:v>2476298.467639654</c:v>
                </c:pt>
                <c:pt idx="955">
                  <c:v>2476314.90138245</c:v>
                </c:pt>
                <c:pt idx="956">
                  <c:v>2476300.439357092</c:v>
                </c:pt>
                <c:pt idx="957">
                  <c:v>2476294.831009384</c:v>
                </c:pt>
                <c:pt idx="958">
                  <c:v>2476318.479504364</c:v>
                </c:pt>
                <c:pt idx="959">
                  <c:v>2476276.617629163</c:v>
                </c:pt>
                <c:pt idx="960">
                  <c:v>2476270.055172479</c:v>
                </c:pt>
                <c:pt idx="961">
                  <c:v>2476305.694464889</c:v>
                </c:pt>
                <c:pt idx="962">
                  <c:v>2476304.657135622</c:v>
                </c:pt>
                <c:pt idx="963">
                  <c:v>2476292.657052225</c:v>
                </c:pt>
                <c:pt idx="964">
                  <c:v>2476290.39373335</c:v>
                </c:pt>
                <c:pt idx="965">
                  <c:v>2476298.185587178</c:v>
                </c:pt>
                <c:pt idx="966">
                  <c:v>2476286.368357208</c:v>
                </c:pt>
                <c:pt idx="967">
                  <c:v>2476279.533718392</c:v>
                </c:pt>
                <c:pt idx="968">
                  <c:v>2476269.819185767</c:v>
                </c:pt>
                <c:pt idx="969">
                  <c:v>2476251.435189739</c:v>
                </c:pt>
                <c:pt idx="970">
                  <c:v>2476283.129490446</c:v>
                </c:pt>
                <c:pt idx="971">
                  <c:v>2476286.305138018</c:v>
                </c:pt>
                <c:pt idx="972">
                  <c:v>2476266.555648875</c:v>
                </c:pt>
                <c:pt idx="973">
                  <c:v>2476305.425264542</c:v>
                </c:pt>
                <c:pt idx="974">
                  <c:v>2476279.248958646</c:v>
                </c:pt>
                <c:pt idx="975">
                  <c:v>2476293.895844848</c:v>
                </c:pt>
                <c:pt idx="976">
                  <c:v>2476296.772812558</c:v>
                </c:pt>
                <c:pt idx="977">
                  <c:v>2476305.332997518</c:v>
                </c:pt>
                <c:pt idx="978">
                  <c:v>2476296.670049646</c:v>
                </c:pt>
                <c:pt idx="979">
                  <c:v>2476303.489388451</c:v>
                </c:pt>
                <c:pt idx="980">
                  <c:v>2476298.26752533</c:v>
                </c:pt>
                <c:pt idx="981">
                  <c:v>2476275.552076732</c:v>
                </c:pt>
                <c:pt idx="982">
                  <c:v>2476307.827531732</c:v>
                </c:pt>
                <c:pt idx="983">
                  <c:v>2476295.741308925</c:v>
                </c:pt>
                <c:pt idx="984">
                  <c:v>2476306.984097663</c:v>
                </c:pt>
                <c:pt idx="985">
                  <c:v>2476270.700547713</c:v>
                </c:pt>
                <c:pt idx="986">
                  <c:v>2476282.455784547</c:v>
                </c:pt>
                <c:pt idx="987">
                  <c:v>2476289.892651958</c:v>
                </c:pt>
                <c:pt idx="988">
                  <c:v>2476298.542694266</c:v>
                </c:pt>
                <c:pt idx="989">
                  <c:v>2476296.013804344</c:v>
                </c:pt>
                <c:pt idx="990">
                  <c:v>2476279.381900835</c:v>
                </c:pt>
                <c:pt idx="991">
                  <c:v>2476281.917806662</c:v>
                </c:pt>
                <c:pt idx="992">
                  <c:v>2476308.479784868</c:v>
                </c:pt>
                <c:pt idx="993">
                  <c:v>2476276.857041461</c:v>
                </c:pt>
                <c:pt idx="994">
                  <c:v>2476304.957322655</c:v>
                </c:pt>
                <c:pt idx="995">
                  <c:v>2476323.685306911</c:v>
                </c:pt>
                <c:pt idx="996">
                  <c:v>2476301.553802154</c:v>
                </c:pt>
                <c:pt idx="997">
                  <c:v>2476291.453884917</c:v>
                </c:pt>
                <c:pt idx="998">
                  <c:v>2476287.184456944</c:v>
                </c:pt>
                <c:pt idx="999">
                  <c:v>2476294.989811223</c:v>
                </c:pt>
                <c:pt idx="1000">
                  <c:v>2476283.456326835</c:v>
                </c:pt>
              </c:numCache>
            </c:numRef>
          </c:val>
        </c:ser>
        <c:ser>
          <c:idx val="3"/>
          <c:order val="3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Main!$E$2:$E$1002</c:f>
              <c:numCache>
                <c:formatCode>General</c:formatCode>
                <c:ptCount val="1001"/>
                <c:pt idx="0">
                  <c:v>2344041.437516725</c:v>
                </c:pt>
                <c:pt idx="1">
                  <c:v>2569592.073227386</c:v>
                </c:pt>
                <c:pt idx="2">
                  <c:v>2560870.974170869</c:v>
                </c:pt>
                <c:pt idx="3">
                  <c:v>2560049.251842053</c:v>
                </c:pt>
                <c:pt idx="4">
                  <c:v>2564803.463496888</c:v>
                </c:pt>
                <c:pt idx="5">
                  <c:v>2569726.856674244</c:v>
                </c:pt>
                <c:pt idx="6">
                  <c:v>2576740.877214162</c:v>
                </c:pt>
                <c:pt idx="7">
                  <c:v>2579938.199304407</c:v>
                </c:pt>
                <c:pt idx="8">
                  <c:v>2586487.195740177</c:v>
                </c:pt>
                <c:pt idx="9">
                  <c:v>2588769.549453286</c:v>
                </c:pt>
                <c:pt idx="10">
                  <c:v>2594766.978527819</c:v>
                </c:pt>
                <c:pt idx="11">
                  <c:v>2596385.488669714</c:v>
                </c:pt>
                <c:pt idx="12">
                  <c:v>2601870.129715226</c:v>
                </c:pt>
                <c:pt idx="13">
                  <c:v>2602844.675647261</c:v>
                </c:pt>
                <c:pt idx="14">
                  <c:v>2607854.962790526</c:v>
                </c:pt>
                <c:pt idx="15">
                  <c:v>2608218.87234728</c:v>
                </c:pt>
                <c:pt idx="16">
                  <c:v>2612784.11570608</c:v>
                </c:pt>
                <c:pt idx="17">
                  <c:v>2612561.200058382</c:v>
                </c:pt>
                <c:pt idx="18">
                  <c:v>2616690.237149805</c:v>
                </c:pt>
                <c:pt idx="19">
                  <c:v>2615885.42845519</c:v>
                </c:pt>
                <c:pt idx="20">
                  <c:v>2619585.616749971</c:v>
                </c:pt>
                <c:pt idx="21">
                  <c:v>2618202.064170453</c:v>
                </c:pt>
                <c:pt idx="22">
                  <c:v>2621479.380115732</c:v>
                </c:pt>
                <c:pt idx="23">
                  <c:v>2619518.515773419</c:v>
                </c:pt>
                <c:pt idx="24">
                  <c:v>2622377.630819089</c:v>
                </c:pt>
                <c:pt idx="25">
                  <c:v>2619839.209466254</c:v>
                </c:pt>
                <c:pt idx="26">
                  <c:v>2622283.545612455</c:v>
                </c:pt>
                <c:pt idx="27">
                  <c:v>2619165.659716894</c:v>
                </c:pt>
                <c:pt idx="28">
                  <c:v>2621197.426334457</c:v>
                </c:pt>
                <c:pt idx="29">
                  <c:v>2617496.497424173</c:v>
                </c:pt>
                <c:pt idx="30">
                  <c:v>2619116.710439673</c:v>
                </c:pt>
                <c:pt idx="31">
                  <c:v>2614827.456760443</c:v>
                </c:pt>
                <c:pt idx="32">
                  <c:v>2616035.94070011</c:v>
                </c:pt>
                <c:pt idx="33">
                  <c:v>2611151.320467565</c:v>
                </c:pt>
                <c:pt idx="34">
                  <c:v>2611946.693283835</c:v>
                </c:pt>
                <c:pt idx="35">
                  <c:v>2606457.822014389</c:v>
                </c:pt>
                <c:pt idx="36">
                  <c:v>2606837.591797325</c:v>
                </c:pt>
                <c:pt idx="37">
                  <c:v>2600734.200925456</c:v>
                </c:pt>
                <c:pt idx="38">
                  <c:v>2600694.618818705</c:v>
                </c:pt>
                <c:pt idx="39">
                  <c:v>2593964.470481564</c:v>
                </c:pt>
                <c:pt idx="40">
                  <c:v>2593500.471143019</c:v>
                </c:pt>
                <c:pt idx="41">
                  <c:v>2586129.233420124</c:v>
                </c:pt>
                <c:pt idx="42">
                  <c:v>2581727.805689348</c:v>
                </c:pt>
                <c:pt idx="43">
                  <c:v>2585668.818326708</c:v>
                </c:pt>
                <c:pt idx="44">
                  <c:v>2590675.892257753</c:v>
                </c:pt>
                <c:pt idx="45">
                  <c:v>2590647.643148803</c:v>
                </c:pt>
                <c:pt idx="46">
                  <c:v>2591841.546233431</c:v>
                </c:pt>
                <c:pt idx="47">
                  <c:v>2590849.301540238</c:v>
                </c:pt>
                <c:pt idx="48">
                  <c:v>2591935.644939668</c:v>
                </c:pt>
                <c:pt idx="49">
                  <c:v>2593056.599036444</c:v>
                </c:pt>
                <c:pt idx="50">
                  <c:v>2594098.004945401</c:v>
                </c:pt>
                <c:pt idx="51">
                  <c:v>2594978.776957233</c:v>
                </c:pt>
                <c:pt idx="52">
                  <c:v>2595975.880219669</c:v>
                </c:pt>
                <c:pt idx="53">
                  <c:v>2596596.760683944</c:v>
                </c:pt>
                <c:pt idx="54">
                  <c:v>2597554.186845054</c:v>
                </c:pt>
                <c:pt idx="55">
                  <c:v>2597925.058520577</c:v>
                </c:pt>
                <c:pt idx="56">
                  <c:v>2598842.566971111</c:v>
                </c:pt>
                <c:pt idx="57">
                  <c:v>2598974.655005439</c:v>
                </c:pt>
                <c:pt idx="58">
                  <c:v>2599854.106877067</c:v>
                </c:pt>
                <c:pt idx="59">
                  <c:v>2599774.620652799</c:v>
                </c:pt>
                <c:pt idx="60">
                  <c:v>2600617.847529406</c:v>
                </c:pt>
                <c:pt idx="61">
                  <c:v>2600352.494869037</c:v>
                </c:pt>
                <c:pt idx="62">
                  <c:v>2601161.119170314</c:v>
                </c:pt>
                <c:pt idx="63">
                  <c:v>2600732.409686897</c:v>
                </c:pt>
                <c:pt idx="64">
                  <c:v>2601508.01362708</c:v>
                </c:pt>
                <c:pt idx="65">
                  <c:v>2600937.248829166</c:v>
                </c:pt>
                <c:pt idx="66">
                  <c:v>2601681.301678085</c:v>
                </c:pt>
                <c:pt idx="67">
                  <c:v>2600988.046064578</c:v>
                </c:pt>
                <c:pt idx="68">
                  <c:v>2601702.082910976</c:v>
                </c:pt>
                <c:pt idx="69">
                  <c:v>2600905.594805405</c:v>
                </c:pt>
                <c:pt idx="70">
                  <c:v>2601591.032429383</c:v>
                </c:pt>
                <c:pt idx="71">
                  <c:v>2600707.053787426</c:v>
                </c:pt>
                <c:pt idx="72">
                  <c:v>2601365.024571853</c:v>
                </c:pt>
                <c:pt idx="73">
                  <c:v>2600406.298341049</c:v>
                </c:pt>
                <c:pt idx="74">
                  <c:v>2601038.073586286</c:v>
                </c:pt>
                <c:pt idx="75">
                  <c:v>2600021.091460138</c:v>
                </c:pt>
                <c:pt idx="76">
                  <c:v>2600628.047732985</c:v>
                </c:pt>
                <c:pt idx="77">
                  <c:v>2599571.345201157</c:v>
                </c:pt>
                <c:pt idx="78">
                  <c:v>2600154.9102728</c:v>
                </c:pt>
                <c:pt idx="79">
                  <c:v>2599072.928883658</c:v>
                </c:pt>
                <c:pt idx="80">
                  <c:v>2599634.266176692</c:v>
                </c:pt>
                <c:pt idx="81">
                  <c:v>2598537.374177545</c:v>
                </c:pt>
                <c:pt idx="82">
                  <c:v>2597944.110600558</c:v>
                </c:pt>
                <c:pt idx="83">
                  <c:v>2598909.354456072</c:v>
                </c:pt>
                <c:pt idx="84">
                  <c:v>2599335.091064154</c:v>
                </c:pt>
                <c:pt idx="85">
                  <c:v>2600066.726314454</c:v>
                </c:pt>
                <c:pt idx="86">
                  <c:v>2601740.760478327</c:v>
                </c:pt>
                <c:pt idx="87">
                  <c:v>2603903.758118173</c:v>
                </c:pt>
                <c:pt idx="88">
                  <c:v>2604841.252639569</c:v>
                </c:pt>
                <c:pt idx="89">
                  <c:v>2605718.92649819</c:v>
                </c:pt>
                <c:pt idx="90">
                  <c:v>2606503.367246368</c:v>
                </c:pt>
                <c:pt idx="91">
                  <c:v>2607445.242136326</c:v>
                </c:pt>
                <c:pt idx="92">
                  <c:v>2607088.524454722</c:v>
                </c:pt>
                <c:pt idx="93">
                  <c:v>2608034.781925514</c:v>
                </c:pt>
                <c:pt idx="94">
                  <c:v>2607529.037554218</c:v>
                </c:pt>
                <c:pt idx="95">
                  <c:v>2608471.075249493</c:v>
                </c:pt>
                <c:pt idx="96">
                  <c:v>2607862.151586813</c:v>
                </c:pt>
                <c:pt idx="97">
                  <c:v>2608793.951008653</c:v>
                </c:pt>
                <c:pt idx="98">
                  <c:v>2608120.599747911</c:v>
                </c:pt>
                <c:pt idx="99">
                  <c:v>2609034.099735413</c:v>
                </c:pt>
                <c:pt idx="100">
                  <c:v>2608332.507295095</c:v>
                </c:pt>
                <c:pt idx="101">
                  <c:v>2609222.104110018</c:v>
                </c:pt>
                <c:pt idx="102">
                  <c:v>2608518.469175149</c:v>
                </c:pt>
                <c:pt idx="103">
                  <c:v>2609379.124700953</c:v>
                </c:pt>
                <c:pt idx="104">
                  <c:v>2608698.198651859</c:v>
                </c:pt>
                <c:pt idx="105">
                  <c:v>2609525.993427849</c:v>
                </c:pt>
                <c:pt idx="106">
                  <c:v>2608889.887291204</c:v>
                </c:pt>
                <c:pt idx="107">
                  <c:v>2609681.720580975</c:v>
                </c:pt>
                <c:pt idx="108">
                  <c:v>2609110.4026674</c:v>
                </c:pt>
                <c:pt idx="109">
                  <c:v>2610416.475341142</c:v>
                </c:pt>
                <c:pt idx="110">
                  <c:v>2611124.812344464</c:v>
                </c:pt>
                <c:pt idx="111">
                  <c:v>2610249.694492058</c:v>
                </c:pt>
                <c:pt idx="112">
                  <c:v>2610932.955548337</c:v>
                </c:pt>
                <c:pt idx="113">
                  <c:v>2610522.1675048</c:v>
                </c:pt>
                <c:pt idx="114">
                  <c:v>2610929.807482432</c:v>
                </c:pt>
                <c:pt idx="115">
                  <c:v>2612158.641641418</c:v>
                </c:pt>
                <c:pt idx="116">
                  <c:v>2612751.564104768</c:v>
                </c:pt>
                <c:pt idx="117">
                  <c:v>2612193.27920892</c:v>
                </c:pt>
                <c:pt idx="118">
                  <c:v>2612766.569064634</c:v>
                </c:pt>
                <c:pt idx="119">
                  <c:v>2612671.53284897</c:v>
                </c:pt>
                <c:pt idx="120">
                  <c:v>2613213.945660399</c:v>
                </c:pt>
                <c:pt idx="121">
                  <c:v>2613238.69075265</c:v>
                </c:pt>
                <c:pt idx="122">
                  <c:v>2613311.826859928</c:v>
                </c:pt>
                <c:pt idx="123">
                  <c:v>2614002.487897416</c:v>
                </c:pt>
                <c:pt idx="124">
                  <c:v>2613841.243044596</c:v>
                </c:pt>
                <c:pt idx="125">
                  <c:v>2615647.459616215</c:v>
                </c:pt>
                <c:pt idx="126">
                  <c:v>2616883.124127965</c:v>
                </c:pt>
                <c:pt idx="127">
                  <c:v>2617467.687880152</c:v>
                </c:pt>
                <c:pt idx="128">
                  <c:v>2617292.410479669</c:v>
                </c:pt>
                <c:pt idx="129">
                  <c:v>2617190.677748297</c:v>
                </c:pt>
                <c:pt idx="130">
                  <c:v>2617926.248066201</c:v>
                </c:pt>
                <c:pt idx="131">
                  <c:v>2618545.253450386</c:v>
                </c:pt>
                <c:pt idx="132">
                  <c:v>2618461.871425004</c:v>
                </c:pt>
                <c:pt idx="133">
                  <c:v>2619319.844987196</c:v>
                </c:pt>
                <c:pt idx="134">
                  <c:v>2619249.634035996</c:v>
                </c:pt>
                <c:pt idx="135">
                  <c:v>2620204.429737418</c:v>
                </c:pt>
                <c:pt idx="136">
                  <c:v>2620675.11590574</c:v>
                </c:pt>
                <c:pt idx="137">
                  <c:v>2620614.244983197</c:v>
                </c:pt>
                <c:pt idx="138">
                  <c:v>2621704.995125824</c:v>
                </c:pt>
                <c:pt idx="139">
                  <c:v>2622705.758163325</c:v>
                </c:pt>
                <c:pt idx="140">
                  <c:v>2623238.352870537</c:v>
                </c:pt>
                <c:pt idx="141">
                  <c:v>2623177.990197838</c:v>
                </c:pt>
                <c:pt idx="142">
                  <c:v>2624358.998329827</c:v>
                </c:pt>
                <c:pt idx="143">
                  <c:v>2625462.387544414</c:v>
                </c:pt>
                <c:pt idx="144">
                  <c:v>2626024.543705794</c:v>
                </c:pt>
                <c:pt idx="145">
                  <c:v>2625958.57998145</c:v>
                </c:pt>
                <c:pt idx="146">
                  <c:v>2627205.010759516</c:v>
                </c:pt>
                <c:pt idx="147">
                  <c:v>2628363.787331663</c:v>
                </c:pt>
                <c:pt idx="148">
                  <c:v>2628920.915122294</c:v>
                </c:pt>
                <c:pt idx="149">
                  <c:v>2629300.356673424</c:v>
                </c:pt>
                <c:pt idx="150">
                  <c:v>2630303.518358402</c:v>
                </c:pt>
                <c:pt idx="151">
                  <c:v>2630787.478973912</c:v>
                </c:pt>
                <c:pt idx="152">
                  <c:v>2630708.540285013</c:v>
                </c:pt>
                <c:pt idx="153">
                  <c:v>2632017.197260822</c:v>
                </c:pt>
                <c:pt idx="154">
                  <c:v>2633163.330958419</c:v>
                </c:pt>
                <c:pt idx="155">
                  <c:v>2634194.024149113</c:v>
                </c:pt>
                <c:pt idx="156">
                  <c:v>2634128.243902612</c:v>
                </c:pt>
                <c:pt idx="157">
                  <c:v>2634041.488178306</c:v>
                </c:pt>
                <c:pt idx="158">
                  <c:v>2635228.258590113</c:v>
                </c:pt>
                <c:pt idx="159">
                  <c:v>2635518.586025702</c:v>
                </c:pt>
                <c:pt idx="160">
                  <c:v>2635414.130714948</c:v>
                </c:pt>
                <c:pt idx="161">
                  <c:v>2636526.450252987</c:v>
                </c:pt>
                <c:pt idx="162">
                  <c:v>2636578.843375089</c:v>
                </c:pt>
                <c:pt idx="163">
                  <c:v>2637379.80879544</c:v>
                </c:pt>
                <c:pt idx="164">
                  <c:v>2637131.116886364</c:v>
                </c:pt>
                <c:pt idx="165">
                  <c:v>2638045.457192799</c:v>
                </c:pt>
                <c:pt idx="166">
                  <c:v>2638372.522249672</c:v>
                </c:pt>
                <c:pt idx="167">
                  <c:v>2640003.139918616</c:v>
                </c:pt>
                <c:pt idx="168">
                  <c:v>2641384.521338495</c:v>
                </c:pt>
                <c:pt idx="169">
                  <c:v>2642410.937217474</c:v>
                </c:pt>
                <c:pt idx="170">
                  <c:v>2642302.204033289</c:v>
                </c:pt>
                <c:pt idx="171">
                  <c:v>2643718.17409557</c:v>
                </c:pt>
                <c:pt idx="172">
                  <c:v>2644647.084005014</c:v>
                </c:pt>
                <c:pt idx="173">
                  <c:v>2644599.360124721</c:v>
                </c:pt>
                <c:pt idx="174">
                  <c:v>2645557.893530526</c:v>
                </c:pt>
                <c:pt idx="175">
                  <c:v>2646508.965849015</c:v>
                </c:pt>
                <c:pt idx="176">
                  <c:v>2646499.532930899</c:v>
                </c:pt>
                <c:pt idx="177">
                  <c:v>2647168.506619623</c:v>
                </c:pt>
                <c:pt idx="178">
                  <c:v>2647141.272227374</c:v>
                </c:pt>
                <c:pt idx="179">
                  <c:v>2648187.683641179</c:v>
                </c:pt>
                <c:pt idx="180">
                  <c:v>2649381.501665307</c:v>
                </c:pt>
                <c:pt idx="181">
                  <c:v>2650486.789693225</c:v>
                </c:pt>
                <c:pt idx="182">
                  <c:v>2650525.108396819</c:v>
                </c:pt>
                <c:pt idx="183">
                  <c:v>2650805.342437268</c:v>
                </c:pt>
                <c:pt idx="184">
                  <c:v>2650928.151214928</c:v>
                </c:pt>
                <c:pt idx="185">
                  <c:v>2652156.114454686</c:v>
                </c:pt>
                <c:pt idx="186">
                  <c:v>2653284.994994656</c:v>
                </c:pt>
                <c:pt idx="187">
                  <c:v>2653419.501159398</c:v>
                </c:pt>
                <c:pt idx="188">
                  <c:v>2654564.055999305</c:v>
                </c:pt>
                <c:pt idx="189">
                  <c:v>2655731.27824705</c:v>
                </c:pt>
                <c:pt idx="190">
                  <c:v>2656992.13078116</c:v>
                </c:pt>
                <c:pt idx="191">
                  <c:v>2657092.674628573</c:v>
                </c:pt>
                <c:pt idx="192">
                  <c:v>2658186.460064904</c:v>
                </c:pt>
                <c:pt idx="193">
                  <c:v>2658867.351361331</c:v>
                </c:pt>
                <c:pt idx="194">
                  <c:v>2658812.630028276</c:v>
                </c:pt>
                <c:pt idx="195">
                  <c:v>2660204.129594331</c:v>
                </c:pt>
                <c:pt idx="196">
                  <c:v>2661428.601805786</c:v>
                </c:pt>
                <c:pt idx="197">
                  <c:v>2662026.307449468</c:v>
                </c:pt>
                <c:pt idx="198">
                  <c:v>2662209.257016995</c:v>
                </c:pt>
                <c:pt idx="199">
                  <c:v>2662608.686545763</c:v>
                </c:pt>
                <c:pt idx="200">
                  <c:v>2662756.079301403</c:v>
                </c:pt>
                <c:pt idx="201">
                  <c:v>2663377.707049714</c:v>
                </c:pt>
                <c:pt idx="202">
                  <c:v>2664189.624431998</c:v>
                </c:pt>
                <c:pt idx="203">
                  <c:v>2664653.155470187</c:v>
                </c:pt>
                <c:pt idx="204">
                  <c:v>2664473.45097664</c:v>
                </c:pt>
                <c:pt idx="205">
                  <c:v>2665384.858615758</c:v>
                </c:pt>
                <c:pt idx="206">
                  <c:v>2665156.643910259</c:v>
                </c:pt>
                <c:pt idx="207">
                  <c:v>2666104.732789623</c:v>
                </c:pt>
                <c:pt idx="208">
                  <c:v>2666291.302927951</c:v>
                </c:pt>
                <c:pt idx="209">
                  <c:v>2668305.251042958</c:v>
                </c:pt>
                <c:pt idx="210">
                  <c:v>2669171.59779129</c:v>
                </c:pt>
                <c:pt idx="211">
                  <c:v>2669109.07187598</c:v>
                </c:pt>
                <c:pt idx="212">
                  <c:v>2669534.711382964</c:v>
                </c:pt>
                <c:pt idx="213">
                  <c:v>2669583.711970666</c:v>
                </c:pt>
                <c:pt idx="214">
                  <c:v>2670685.854417013</c:v>
                </c:pt>
                <c:pt idx="215">
                  <c:v>2671347.507532537</c:v>
                </c:pt>
                <c:pt idx="216">
                  <c:v>2671337.087352388</c:v>
                </c:pt>
                <c:pt idx="217">
                  <c:v>2672377.15420425</c:v>
                </c:pt>
                <c:pt idx="218">
                  <c:v>2673094.77605761</c:v>
                </c:pt>
                <c:pt idx="219">
                  <c:v>2673079.086427661</c:v>
                </c:pt>
                <c:pt idx="220">
                  <c:v>2673930.814466304</c:v>
                </c:pt>
                <c:pt idx="221">
                  <c:v>2675196.068997645</c:v>
                </c:pt>
                <c:pt idx="222">
                  <c:v>2676397.701269221</c:v>
                </c:pt>
                <c:pt idx="223">
                  <c:v>2677254.930593843</c:v>
                </c:pt>
                <c:pt idx="224">
                  <c:v>2677247.502495728</c:v>
                </c:pt>
                <c:pt idx="225">
                  <c:v>2678006.20658124</c:v>
                </c:pt>
                <c:pt idx="226">
                  <c:v>2678090.791573281</c:v>
                </c:pt>
                <c:pt idx="227">
                  <c:v>2679649.004041097</c:v>
                </c:pt>
                <c:pt idx="228">
                  <c:v>2680370.224740708</c:v>
                </c:pt>
                <c:pt idx="229">
                  <c:v>2680520.890733926</c:v>
                </c:pt>
                <c:pt idx="230">
                  <c:v>2682094.723548731</c:v>
                </c:pt>
                <c:pt idx="231">
                  <c:v>2682465.40401433</c:v>
                </c:pt>
                <c:pt idx="232">
                  <c:v>2682524.295973669</c:v>
                </c:pt>
                <c:pt idx="233">
                  <c:v>2683973.457122246</c:v>
                </c:pt>
                <c:pt idx="234">
                  <c:v>2684968.945237952</c:v>
                </c:pt>
                <c:pt idx="235">
                  <c:v>2685195.693473753</c:v>
                </c:pt>
                <c:pt idx="236">
                  <c:v>2685335.828630336</c:v>
                </c:pt>
                <c:pt idx="237">
                  <c:v>2687108.663815126</c:v>
                </c:pt>
                <c:pt idx="238">
                  <c:v>2688042.471505246</c:v>
                </c:pt>
                <c:pt idx="239">
                  <c:v>2688649.857913724</c:v>
                </c:pt>
                <c:pt idx="240">
                  <c:v>2688527.993943595</c:v>
                </c:pt>
                <c:pt idx="241">
                  <c:v>2688997.861904465</c:v>
                </c:pt>
                <c:pt idx="242">
                  <c:v>2688896.524198345</c:v>
                </c:pt>
                <c:pt idx="243">
                  <c:v>2689891.564136943</c:v>
                </c:pt>
                <c:pt idx="244">
                  <c:v>2690803.604429062</c:v>
                </c:pt>
                <c:pt idx="245">
                  <c:v>2692289.823033379</c:v>
                </c:pt>
                <c:pt idx="246">
                  <c:v>2693968.746071101</c:v>
                </c:pt>
                <c:pt idx="247">
                  <c:v>2695078.779679469</c:v>
                </c:pt>
                <c:pt idx="248">
                  <c:v>2695251.814878687</c:v>
                </c:pt>
                <c:pt idx="249">
                  <c:v>2695150.54294798</c:v>
                </c:pt>
                <c:pt idx="250">
                  <c:v>2695334.436318395</c:v>
                </c:pt>
                <c:pt idx="251">
                  <c:v>2695834.218136401</c:v>
                </c:pt>
                <c:pt idx="252">
                  <c:v>2695962.109738918</c:v>
                </c:pt>
                <c:pt idx="253">
                  <c:v>2697123.20328245</c:v>
                </c:pt>
                <c:pt idx="254">
                  <c:v>2697957.940961604</c:v>
                </c:pt>
                <c:pt idx="255">
                  <c:v>2697981.050039978</c:v>
                </c:pt>
                <c:pt idx="256">
                  <c:v>2699211.201945134</c:v>
                </c:pt>
                <c:pt idx="257">
                  <c:v>2699842.81466224</c:v>
                </c:pt>
                <c:pt idx="258">
                  <c:v>2699914.466551498</c:v>
                </c:pt>
                <c:pt idx="259">
                  <c:v>2700739.655249143</c:v>
                </c:pt>
                <c:pt idx="260">
                  <c:v>2701428.875542618</c:v>
                </c:pt>
                <c:pt idx="261">
                  <c:v>2701510.921407271</c:v>
                </c:pt>
                <c:pt idx="262">
                  <c:v>2702573.836114971</c:v>
                </c:pt>
                <c:pt idx="263">
                  <c:v>2703734.452354799</c:v>
                </c:pt>
                <c:pt idx="264">
                  <c:v>2704347.839314922</c:v>
                </c:pt>
                <c:pt idx="265">
                  <c:v>2704332.834671857</c:v>
                </c:pt>
                <c:pt idx="266">
                  <c:v>2704849.665797337</c:v>
                </c:pt>
                <c:pt idx="267">
                  <c:v>2704879.003663546</c:v>
                </c:pt>
                <c:pt idx="268">
                  <c:v>2706482.313116974</c:v>
                </c:pt>
                <c:pt idx="269">
                  <c:v>2707136.89079201</c:v>
                </c:pt>
                <c:pt idx="270">
                  <c:v>2707043.771247355</c:v>
                </c:pt>
                <c:pt idx="271">
                  <c:v>2708792.518415838</c:v>
                </c:pt>
                <c:pt idx="272">
                  <c:v>2709723.799868863</c:v>
                </c:pt>
                <c:pt idx="273">
                  <c:v>2709660.442386192</c:v>
                </c:pt>
                <c:pt idx="274">
                  <c:v>2711071.270718013</c:v>
                </c:pt>
                <c:pt idx="275">
                  <c:v>2711947.178160748</c:v>
                </c:pt>
                <c:pt idx="276">
                  <c:v>2712447.822151313</c:v>
                </c:pt>
                <c:pt idx="277">
                  <c:v>2712589.028888338</c:v>
                </c:pt>
                <c:pt idx="278">
                  <c:v>2714104.953105189</c:v>
                </c:pt>
                <c:pt idx="279">
                  <c:v>2714993.178522112</c:v>
                </c:pt>
                <c:pt idx="280">
                  <c:v>2715101.275595316</c:v>
                </c:pt>
                <c:pt idx="281">
                  <c:v>2715340.203461807</c:v>
                </c:pt>
                <c:pt idx="282">
                  <c:v>2715446.685918358</c:v>
                </c:pt>
                <c:pt idx="283">
                  <c:v>2715951.836196577</c:v>
                </c:pt>
                <c:pt idx="284">
                  <c:v>2716015.419283727</c:v>
                </c:pt>
                <c:pt idx="285">
                  <c:v>2717120.497078902</c:v>
                </c:pt>
                <c:pt idx="286">
                  <c:v>2718207.242454138</c:v>
                </c:pt>
                <c:pt idx="287">
                  <c:v>2719401.971172421</c:v>
                </c:pt>
                <c:pt idx="288">
                  <c:v>2719916.388389864</c:v>
                </c:pt>
                <c:pt idx="289">
                  <c:v>2719716.146186677</c:v>
                </c:pt>
                <c:pt idx="290">
                  <c:v>2719941.773017035</c:v>
                </c:pt>
                <c:pt idx="291">
                  <c:v>2719867.955863048</c:v>
                </c:pt>
                <c:pt idx="292">
                  <c:v>2720951.132557719</c:v>
                </c:pt>
                <c:pt idx="293">
                  <c:v>2720854.930957521</c:v>
                </c:pt>
                <c:pt idx="294">
                  <c:v>2722731.702735295</c:v>
                </c:pt>
                <c:pt idx="295">
                  <c:v>2723245.731119758</c:v>
                </c:pt>
                <c:pt idx="296">
                  <c:v>2723231.166907867</c:v>
                </c:pt>
                <c:pt idx="297">
                  <c:v>2724459.588093532</c:v>
                </c:pt>
                <c:pt idx="298">
                  <c:v>2725498.049167822</c:v>
                </c:pt>
                <c:pt idx="299">
                  <c:v>2725472.471598548</c:v>
                </c:pt>
                <c:pt idx="300">
                  <c:v>2725674.379679347</c:v>
                </c:pt>
                <c:pt idx="301">
                  <c:v>2725750.568777274</c:v>
                </c:pt>
                <c:pt idx="302">
                  <c:v>2726538.394154225</c:v>
                </c:pt>
                <c:pt idx="303">
                  <c:v>2727975.928752188</c:v>
                </c:pt>
                <c:pt idx="304">
                  <c:v>2729066.114183404</c:v>
                </c:pt>
                <c:pt idx="305">
                  <c:v>2729777.005845406</c:v>
                </c:pt>
                <c:pt idx="306">
                  <c:v>2729856.611957917</c:v>
                </c:pt>
                <c:pt idx="307">
                  <c:v>2730395.610346807</c:v>
                </c:pt>
                <c:pt idx="308">
                  <c:v>2730424.976161599</c:v>
                </c:pt>
                <c:pt idx="309">
                  <c:v>2731788.090648799</c:v>
                </c:pt>
                <c:pt idx="310">
                  <c:v>2732304.59586525</c:v>
                </c:pt>
                <c:pt idx="311">
                  <c:v>2732403.93750723</c:v>
                </c:pt>
                <c:pt idx="312">
                  <c:v>2733848.263272403</c:v>
                </c:pt>
                <c:pt idx="313">
                  <c:v>2734293.532644464</c:v>
                </c:pt>
                <c:pt idx="314">
                  <c:v>2734355.497819519</c:v>
                </c:pt>
                <c:pt idx="315">
                  <c:v>2735560.033511345</c:v>
                </c:pt>
                <c:pt idx="316">
                  <c:v>2736271.023382015</c:v>
                </c:pt>
                <c:pt idx="317">
                  <c:v>2736173.409728395</c:v>
                </c:pt>
                <c:pt idx="318">
                  <c:v>2736530.919614801</c:v>
                </c:pt>
                <c:pt idx="319">
                  <c:v>2736610.586489447</c:v>
                </c:pt>
                <c:pt idx="320">
                  <c:v>2738182.048736038</c:v>
                </c:pt>
                <c:pt idx="321">
                  <c:v>2738538.4258025</c:v>
                </c:pt>
                <c:pt idx="322">
                  <c:v>2738453.295071375</c:v>
                </c:pt>
                <c:pt idx="323">
                  <c:v>2739150.245820513</c:v>
                </c:pt>
                <c:pt idx="324">
                  <c:v>2739276.220866733</c:v>
                </c:pt>
                <c:pt idx="325">
                  <c:v>2739646.794550957</c:v>
                </c:pt>
                <c:pt idx="326">
                  <c:v>2739615.889684998</c:v>
                </c:pt>
                <c:pt idx="327">
                  <c:v>2740792.915954538</c:v>
                </c:pt>
                <c:pt idx="328">
                  <c:v>2741922.503687222</c:v>
                </c:pt>
                <c:pt idx="329">
                  <c:v>2743295.080038384</c:v>
                </c:pt>
                <c:pt idx="330">
                  <c:v>2744050.640347446</c:v>
                </c:pt>
                <c:pt idx="331">
                  <c:v>2744200.684919637</c:v>
                </c:pt>
                <c:pt idx="332">
                  <c:v>2744320.071674078</c:v>
                </c:pt>
                <c:pt idx="333">
                  <c:v>2744403.442472656</c:v>
                </c:pt>
                <c:pt idx="334">
                  <c:v>2745005.705461835</c:v>
                </c:pt>
                <c:pt idx="335">
                  <c:v>2745095.165633165</c:v>
                </c:pt>
                <c:pt idx="336">
                  <c:v>2746382.480310672</c:v>
                </c:pt>
                <c:pt idx="337">
                  <c:v>2746994.231834765</c:v>
                </c:pt>
                <c:pt idx="338">
                  <c:v>2747220.929837595</c:v>
                </c:pt>
                <c:pt idx="339">
                  <c:v>2748136.223970814</c:v>
                </c:pt>
                <c:pt idx="340">
                  <c:v>2748641.971210048</c:v>
                </c:pt>
                <c:pt idx="341">
                  <c:v>2748628.980887843</c:v>
                </c:pt>
                <c:pt idx="342">
                  <c:v>2748873.215146793</c:v>
                </c:pt>
                <c:pt idx="343">
                  <c:v>2748889.184851339</c:v>
                </c:pt>
                <c:pt idx="344">
                  <c:v>2749954.711093566</c:v>
                </c:pt>
                <c:pt idx="345">
                  <c:v>2750989.619112389</c:v>
                </c:pt>
                <c:pt idx="346">
                  <c:v>2751982.490329358</c:v>
                </c:pt>
                <c:pt idx="347">
                  <c:v>2752445.476971957</c:v>
                </c:pt>
                <c:pt idx="348">
                  <c:v>2752279.637948026</c:v>
                </c:pt>
                <c:pt idx="349">
                  <c:v>2752632.792245883</c:v>
                </c:pt>
                <c:pt idx="350">
                  <c:v>2752378.550605201</c:v>
                </c:pt>
                <c:pt idx="351">
                  <c:v>2752904.052784205</c:v>
                </c:pt>
                <c:pt idx="352">
                  <c:v>2752890.447253666</c:v>
                </c:pt>
                <c:pt idx="353">
                  <c:v>2754525.753205996</c:v>
                </c:pt>
                <c:pt idx="354">
                  <c:v>2755630.536881672</c:v>
                </c:pt>
                <c:pt idx="355">
                  <c:v>2755568.829765906</c:v>
                </c:pt>
                <c:pt idx="356">
                  <c:v>2756336.197903379</c:v>
                </c:pt>
                <c:pt idx="357">
                  <c:v>2756342.522652027</c:v>
                </c:pt>
                <c:pt idx="358">
                  <c:v>2757604.273173045</c:v>
                </c:pt>
                <c:pt idx="359">
                  <c:v>2758172.333190554</c:v>
                </c:pt>
                <c:pt idx="360">
                  <c:v>2757574.689659323</c:v>
                </c:pt>
                <c:pt idx="361">
                  <c:v>2757963.458942811</c:v>
                </c:pt>
                <c:pt idx="362">
                  <c:v>2758143.994239586</c:v>
                </c:pt>
                <c:pt idx="363">
                  <c:v>2759140.282926986</c:v>
                </c:pt>
                <c:pt idx="364">
                  <c:v>2759491.950130737</c:v>
                </c:pt>
                <c:pt idx="365">
                  <c:v>2759499.704945179</c:v>
                </c:pt>
                <c:pt idx="366">
                  <c:v>2759881.14633684</c:v>
                </c:pt>
                <c:pt idx="367">
                  <c:v>2759987.820623804</c:v>
                </c:pt>
                <c:pt idx="368">
                  <c:v>2760074.883794923</c:v>
                </c:pt>
                <c:pt idx="369">
                  <c:v>2760007.130754411</c:v>
                </c:pt>
                <c:pt idx="370">
                  <c:v>2760884.991599854</c:v>
                </c:pt>
                <c:pt idx="371">
                  <c:v>2762008.421782004</c:v>
                </c:pt>
                <c:pt idx="372">
                  <c:v>2761838.220629776</c:v>
                </c:pt>
                <c:pt idx="373">
                  <c:v>2763008.642317523</c:v>
                </c:pt>
                <c:pt idx="374">
                  <c:v>2763876.54945055</c:v>
                </c:pt>
                <c:pt idx="375">
                  <c:v>2763993.261162244</c:v>
                </c:pt>
                <c:pt idx="376">
                  <c:v>2764342.517418152</c:v>
                </c:pt>
                <c:pt idx="377">
                  <c:v>2764253.275725613</c:v>
                </c:pt>
                <c:pt idx="378">
                  <c:v>2764875.053363746</c:v>
                </c:pt>
                <c:pt idx="379">
                  <c:v>2764667.509811094</c:v>
                </c:pt>
                <c:pt idx="380">
                  <c:v>2765736.350853933</c:v>
                </c:pt>
                <c:pt idx="381">
                  <c:v>2766399.668133886</c:v>
                </c:pt>
                <c:pt idx="382">
                  <c:v>2766350.552726293</c:v>
                </c:pt>
                <c:pt idx="383">
                  <c:v>2766822.075020612</c:v>
                </c:pt>
                <c:pt idx="384">
                  <c:v>2766769.514265186</c:v>
                </c:pt>
                <c:pt idx="385">
                  <c:v>2767414.353868472</c:v>
                </c:pt>
                <c:pt idx="386">
                  <c:v>2767495.575712924</c:v>
                </c:pt>
                <c:pt idx="387">
                  <c:v>2768590.856922056</c:v>
                </c:pt>
                <c:pt idx="388">
                  <c:v>2769025.724878675</c:v>
                </c:pt>
                <c:pt idx="389">
                  <c:v>2768958.040028915</c:v>
                </c:pt>
                <c:pt idx="390">
                  <c:v>2769154.896786205</c:v>
                </c:pt>
                <c:pt idx="391">
                  <c:v>2769148.567035621</c:v>
                </c:pt>
                <c:pt idx="392">
                  <c:v>2769530.771303904</c:v>
                </c:pt>
                <c:pt idx="393">
                  <c:v>2769530.98990238</c:v>
                </c:pt>
                <c:pt idx="394">
                  <c:v>2770818.454054381</c:v>
                </c:pt>
                <c:pt idx="395">
                  <c:v>2770893.275777556</c:v>
                </c:pt>
                <c:pt idx="396">
                  <c:v>2770858.788495302</c:v>
                </c:pt>
                <c:pt idx="397">
                  <c:v>2771143.157697171</c:v>
                </c:pt>
                <c:pt idx="398">
                  <c:v>2771211.550743836</c:v>
                </c:pt>
                <c:pt idx="399">
                  <c:v>2772141.865821795</c:v>
                </c:pt>
                <c:pt idx="400">
                  <c:v>2772051.109693462</c:v>
                </c:pt>
                <c:pt idx="401">
                  <c:v>2773214.881833875</c:v>
                </c:pt>
                <c:pt idx="402">
                  <c:v>2773275.460199873</c:v>
                </c:pt>
                <c:pt idx="403">
                  <c:v>2773515.000960275</c:v>
                </c:pt>
                <c:pt idx="404">
                  <c:v>2773655.61095009</c:v>
                </c:pt>
                <c:pt idx="405">
                  <c:v>2774270.161699874</c:v>
                </c:pt>
                <c:pt idx="406">
                  <c:v>2774989.822222019</c:v>
                </c:pt>
                <c:pt idx="407">
                  <c:v>2774369.09125554</c:v>
                </c:pt>
                <c:pt idx="408">
                  <c:v>2774404.981084256</c:v>
                </c:pt>
                <c:pt idx="409">
                  <c:v>2774363.49281605</c:v>
                </c:pt>
                <c:pt idx="410">
                  <c:v>2774584.750750226</c:v>
                </c:pt>
                <c:pt idx="411">
                  <c:v>2774383.861570971</c:v>
                </c:pt>
                <c:pt idx="412">
                  <c:v>2774679.587959076</c:v>
                </c:pt>
                <c:pt idx="413">
                  <c:v>2774640.604580386</c:v>
                </c:pt>
                <c:pt idx="414">
                  <c:v>2775175.498743217</c:v>
                </c:pt>
                <c:pt idx="415">
                  <c:v>2775405.700918656</c:v>
                </c:pt>
                <c:pt idx="416">
                  <c:v>2775207.891857466</c:v>
                </c:pt>
                <c:pt idx="417">
                  <c:v>2775632.680234972</c:v>
                </c:pt>
                <c:pt idx="418">
                  <c:v>2775495.836046194</c:v>
                </c:pt>
                <c:pt idx="419">
                  <c:v>2775380.760406388</c:v>
                </c:pt>
                <c:pt idx="420">
                  <c:v>2775688.794207911</c:v>
                </c:pt>
                <c:pt idx="421">
                  <c:v>2775455.04648813</c:v>
                </c:pt>
                <c:pt idx="422">
                  <c:v>2775729.124657493</c:v>
                </c:pt>
                <c:pt idx="423">
                  <c:v>2775580.334352717</c:v>
                </c:pt>
                <c:pt idx="424">
                  <c:v>2775758.395472094</c:v>
                </c:pt>
                <c:pt idx="425">
                  <c:v>2775788.8025298</c:v>
                </c:pt>
                <c:pt idx="426">
                  <c:v>2776000.082002563</c:v>
                </c:pt>
                <c:pt idx="427">
                  <c:v>2775831.281215816</c:v>
                </c:pt>
                <c:pt idx="428">
                  <c:v>2775749.63842208</c:v>
                </c:pt>
                <c:pt idx="429">
                  <c:v>2776188.254327387</c:v>
                </c:pt>
                <c:pt idx="430">
                  <c:v>2776134.863683755</c:v>
                </c:pt>
                <c:pt idx="431">
                  <c:v>2776011.109837876</c:v>
                </c:pt>
                <c:pt idx="432">
                  <c:v>2776103.357344351</c:v>
                </c:pt>
                <c:pt idx="433">
                  <c:v>2775842.561196351</c:v>
                </c:pt>
                <c:pt idx="434">
                  <c:v>2775995.805331416</c:v>
                </c:pt>
                <c:pt idx="435">
                  <c:v>2775746.022378447</c:v>
                </c:pt>
                <c:pt idx="436">
                  <c:v>2775094.055593127</c:v>
                </c:pt>
                <c:pt idx="437">
                  <c:v>2775807.620293109</c:v>
                </c:pt>
                <c:pt idx="438">
                  <c:v>2776561.97244841</c:v>
                </c:pt>
                <c:pt idx="439">
                  <c:v>2775992.218222939</c:v>
                </c:pt>
                <c:pt idx="440">
                  <c:v>2775945.187289495</c:v>
                </c:pt>
                <c:pt idx="441">
                  <c:v>2775745.273612251</c:v>
                </c:pt>
                <c:pt idx="442">
                  <c:v>2774666.337144412</c:v>
                </c:pt>
                <c:pt idx="443">
                  <c:v>2776012.225716995</c:v>
                </c:pt>
                <c:pt idx="444">
                  <c:v>2776116.418389545</c:v>
                </c:pt>
                <c:pt idx="445">
                  <c:v>2775718.804315088</c:v>
                </c:pt>
                <c:pt idx="446">
                  <c:v>2775395.400323017</c:v>
                </c:pt>
                <c:pt idx="447">
                  <c:v>2775994.094462482</c:v>
                </c:pt>
                <c:pt idx="448">
                  <c:v>2776962.25540984</c:v>
                </c:pt>
                <c:pt idx="449">
                  <c:v>2777079.61759006</c:v>
                </c:pt>
                <c:pt idx="450">
                  <c:v>2777263.189351651</c:v>
                </c:pt>
                <c:pt idx="451">
                  <c:v>2776973.499018859</c:v>
                </c:pt>
                <c:pt idx="452">
                  <c:v>2777185.424330114</c:v>
                </c:pt>
                <c:pt idx="453">
                  <c:v>2776822.973321354</c:v>
                </c:pt>
                <c:pt idx="454">
                  <c:v>2777101.58317132</c:v>
                </c:pt>
                <c:pt idx="455">
                  <c:v>2776880.100859056</c:v>
                </c:pt>
                <c:pt idx="456">
                  <c:v>2776610.3215447</c:v>
                </c:pt>
                <c:pt idx="457">
                  <c:v>2777141.688292593</c:v>
                </c:pt>
                <c:pt idx="458">
                  <c:v>2777228.051476568</c:v>
                </c:pt>
                <c:pt idx="459">
                  <c:v>2777317.529991602</c:v>
                </c:pt>
                <c:pt idx="460">
                  <c:v>2777978.205027275</c:v>
                </c:pt>
                <c:pt idx="461">
                  <c:v>2777093.815308084</c:v>
                </c:pt>
                <c:pt idx="462">
                  <c:v>2777443.15304807</c:v>
                </c:pt>
                <c:pt idx="463">
                  <c:v>2777197.691001754</c:v>
                </c:pt>
                <c:pt idx="464">
                  <c:v>2777734.574828707</c:v>
                </c:pt>
                <c:pt idx="465">
                  <c:v>2777531.075431616</c:v>
                </c:pt>
                <c:pt idx="466">
                  <c:v>2777291.753496541</c:v>
                </c:pt>
                <c:pt idx="467">
                  <c:v>2777191.515591173</c:v>
                </c:pt>
                <c:pt idx="468">
                  <c:v>2777381.762309978</c:v>
                </c:pt>
                <c:pt idx="469">
                  <c:v>2776657.714505985</c:v>
                </c:pt>
                <c:pt idx="470">
                  <c:v>2777032.59444636</c:v>
                </c:pt>
                <c:pt idx="471">
                  <c:v>2777245.548780064</c:v>
                </c:pt>
                <c:pt idx="472">
                  <c:v>2777334.139492099</c:v>
                </c:pt>
                <c:pt idx="473">
                  <c:v>2777556.64977375</c:v>
                </c:pt>
                <c:pt idx="474">
                  <c:v>2777907.062331587</c:v>
                </c:pt>
                <c:pt idx="475">
                  <c:v>2777595.761618744</c:v>
                </c:pt>
                <c:pt idx="476">
                  <c:v>2777387.85926963</c:v>
                </c:pt>
                <c:pt idx="477">
                  <c:v>2777500.00666891</c:v>
                </c:pt>
                <c:pt idx="478">
                  <c:v>2777932.822220278</c:v>
                </c:pt>
                <c:pt idx="479">
                  <c:v>2777732.089945577</c:v>
                </c:pt>
                <c:pt idx="480">
                  <c:v>2776731.791870667</c:v>
                </c:pt>
                <c:pt idx="481">
                  <c:v>2777538.011976607</c:v>
                </c:pt>
                <c:pt idx="482">
                  <c:v>2777517.710111045</c:v>
                </c:pt>
                <c:pt idx="483">
                  <c:v>2777717.976951066</c:v>
                </c:pt>
                <c:pt idx="484">
                  <c:v>2777292.880249062</c:v>
                </c:pt>
                <c:pt idx="485">
                  <c:v>2777520.694196284</c:v>
                </c:pt>
                <c:pt idx="486">
                  <c:v>2777482.617944924</c:v>
                </c:pt>
                <c:pt idx="487">
                  <c:v>2777552.819058779</c:v>
                </c:pt>
                <c:pt idx="488">
                  <c:v>2777666.669853582</c:v>
                </c:pt>
                <c:pt idx="489">
                  <c:v>2777629.660719797</c:v>
                </c:pt>
                <c:pt idx="490">
                  <c:v>2777640.921678993</c:v>
                </c:pt>
                <c:pt idx="491">
                  <c:v>2777728.592006349</c:v>
                </c:pt>
                <c:pt idx="492">
                  <c:v>2777704.051844236</c:v>
                </c:pt>
                <c:pt idx="493">
                  <c:v>2777862.963974923</c:v>
                </c:pt>
                <c:pt idx="494">
                  <c:v>2777808.714592009</c:v>
                </c:pt>
                <c:pt idx="495">
                  <c:v>2778121.231928241</c:v>
                </c:pt>
                <c:pt idx="496">
                  <c:v>2777570.655520773</c:v>
                </c:pt>
                <c:pt idx="497">
                  <c:v>2777447.307987521</c:v>
                </c:pt>
                <c:pt idx="498">
                  <c:v>2777492.076488906</c:v>
                </c:pt>
                <c:pt idx="499">
                  <c:v>2777276.273707826</c:v>
                </c:pt>
                <c:pt idx="500">
                  <c:v>2777495.189052445</c:v>
                </c:pt>
                <c:pt idx="501">
                  <c:v>2777381.309977478</c:v>
                </c:pt>
                <c:pt idx="502">
                  <c:v>2777288.016274907</c:v>
                </c:pt>
                <c:pt idx="503">
                  <c:v>2777561.04302368</c:v>
                </c:pt>
                <c:pt idx="504">
                  <c:v>2777564.87670469</c:v>
                </c:pt>
                <c:pt idx="505">
                  <c:v>2777758.3689185</c:v>
                </c:pt>
                <c:pt idx="506">
                  <c:v>2777876.332528696</c:v>
                </c:pt>
                <c:pt idx="507">
                  <c:v>2777823.489736544</c:v>
                </c:pt>
                <c:pt idx="508">
                  <c:v>2777836.496928347</c:v>
                </c:pt>
                <c:pt idx="509">
                  <c:v>2778026.570851232</c:v>
                </c:pt>
                <c:pt idx="510">
                  <c:v>2777667.347167394</c:v>
                </c:pt>
                <c:pt idx="511">
                  <c:v>2777998.4342346</c:v>
                </c:pt>
                <c:pt idx="512">
                  <c:v>2777807.330764698</c:v>
                </c:pt>
                <c:pt idx="513">
                  <c:v>2778036.566585851</c:v>
                </c:pt>
                <c:pt idx="514">
                  <c:v>2777899.979518898</c:v>
                </c:pt>
                <c:pt idx="515">
                  <c:v>2777886.058823239</c:v>
                </c:pt>
                <c:pt idx="516">
                  <c:v>2777752.426625781</c:v>
                </c:pt>
                <c:pt idx="517">
                  <c:v>2777575.636729853</c:v>
                </c:pt>
                <c:pt idx="518">
                  <c:v>2777786.191271028</c:v>
                </c:pt>
                <c:pt idx="519">
                  <c:v>2777395.302713981</c:v>
                </c:pt>
                <c:pt idx="520">
                  <c:v>2777396.016490741</c:v>
                </c:pt>
                <c:pt idx="521">
                  <c:v>2777651.921343592</c:v>
                </c:pt>
                <c:pt idx="522">
                  <c:v>2777808.209276279</c:v>
                </c:pt>
                <c:pt idx="523">
                  <c:v>2777554.012715578</c:v>
                </c:pt>
                <c:pt idx="524">
                  <c:v>2777664.441121828</c:v>
                </c:pt>
                <c:pt idx="525">
                  <c:v>2777575.308756292</c:v>
                </c:pt>
                <c:pt idx="526">
                  <c:v>2777669.755612559</c:v>
                </c:pt>
                <c:pt idx="527">
                  <c:v>2777446.376474063</c:v>
                </c:pt>
                <c:pt idx="528">
                  <c:v>2777676.633005019</c:v>
                </c:pt>
                <c:pt idx="529">
                  <c:v>2777693.139045341</c:v>
                </c:pt>
                <c:pt idx="530">
                  <c:v>2777712.416796375</c:v>
                </c:pt>
                <c:pt idx="531">
                  <c:v>2777528.621633964</c:v>
                </c:pt>
                <c:pt idx="532">
                  <c:v>2777619.775931833</c:v>
                </c:pt>
                <c:pt idx="533">
                  <c:v>2777641.205465313</c:v>
                </c:pt>
                <c:pt idx="534">
                  <c:v>2777499.140214635</c:v>
                </c:pt>
                <c:pt idx="535">
                  <c:v>2777825.263174125</c:v>
                </c:pt>
                <c:pt idx="536">
                  <c:v>2777799.599705631</c:v>
                </c:pt>
                <c:pt idx="537">
                  <c:v>2778319.348261484</c:v>
                </c:pt>
                <c:pt idx="538">
                  <c:v>2777935.453809889</c:v>
                </c:pt>
                <c:pt idx="539">
                  <c:v>2777582.300326741</c:v>
                </c:pt>
                <c:pt idx="540">
                  <c:v>2777862.957344729</c:v>
                </c:pt>
                <c:pt idx="541">
                  <c:v>2777827.773253185</c:v>
                </c:pt>
                <c:pt idx="542">
                  <c:v>2777919.311181896</c:v>
                </c:pt>
                <c:pt idx="543">
                  <c:v>2777893.944740626</c:v>
                </c:pt>
                <c:pt idx="544">
                  <c:v>2777901.317090758</c:v>
                </c:pt>
                <c:pt idx="545">
                  <c:v>2777865.673519806</c:v>
                </c:pt>
                <c:pt idx="546">
                  <c:v>2777914.011660513</c:v>
                </c:pt>
                <c:pt idx="547">
                  <c:v>2777567.635317528</c:v>
                </c:pt>
                <c:pt idx="548">
                  <c:v>2777801.83251797</c:v>
                </c:pt>
                <c:pt idx="549">
                  <c:v>2778001.557293139</c:v>
                </c:pt>
                <c:pt idx="550">
                  <c:v>2777981.732666593</c:v>
                </c:pt>
                <c:pt idx="551">
                  <c:v>2777913.16946624</c:v>
                </c:pt>
                <c:pt idx="552">
                  <c:v>2777876.114330104</c:v>
                </c:pt>
                <c:pt idx="553">
                  <c:v>2777717.85190356</c:v>
                </c:pt>
                <c:pt idx="554">
                  <c:v>2778002.207866593</c:v>
                </c:pt>
                <c:pt idx="555">
                  <c:v>2777726.106166569</c:v>
                </c:pt>
                <c:pt idx="556">
                  <c:v>2778105.212607497</c:v>
                </c:pt>
                <c:pt idx="557">
                  <c:v>2778160.88154382</c:v>
                </c:pt>
                <c:pt idx="558">
                  <c:v>2777937.198915557</c:v>
                </c:pt>
                <c:pt idx="559">
                  <c:v>2778400.489840274</c:v>
                </c:pt>
                <c:pt idx="560">
                  <c:v>2777950.299671792</c:v>
                </c:pt>
                <c:pt idx="561">
                  <c:v>2778141.666555</c:v>
                </c:pt>
                <c:pt idx="562">
                  <c:v>2777904.496869522</c:v>
                </c:pt>
                <c:pt idx="563">
                  <c:v>2777727.801645515</c:v>
                </c:pt>
                <c:pt idx="564">
                  <c:v>2777884.047169819</c:v>
                </c:pt>
                <c:pt idx="565">
                  <c:v>2777860.629056777</c:v>
                </c:pt>
                <c:pt idx="566">
                  <c:v>2778019.746221933</c:v>
                </c:pt>
                <c:pt idx="567">
                  <c:v>2777715.524414432</c:v>
                </c:pt>
                <c:pt idx="568">
                  <c:v>2777769.775877002</c:v>
                </c:pt>
                <c:pt idx="569">
                  <c:v>2778013.565055252</c:v>
                </c:pt>
                <c:pt idx="570">
                  <c:v>2777723.007434257</c:v>
                </c:pt>
                <c:pt idx="571">
                  <c:v>2777735.386316233</c:v>
                </c:pt>
                <c:pt idx="572">
                  <c:v>2777754.643453381</c:v>
                </c:pt>
                <c:pt idx="573">
                  <c:v>2777732.716492327</c:v>
                </c:pt>
                <c:pt idx="574">
                  <c:v>2777682.65873332</c:v>
                </c:pt>
                <c:pt idx="575">
                  <c:v>2777967.414965682</c:v>
                </c:pt>
                <c:pt idx="576">
                  <c:v>2777608.513061225</c:v>
                </c:pt>
                <c:pt idx="577">
                  <c:v>2777424.454468581</c:v>
                </c:pt>
                <c:pt idx="578">
                  <c:v>2777899.966330158</c:v>
                </c:pt>
                <c:pt idx="579">
                  <c:v>2777941.491159781</c:v>
                </c:pt>
                <c:pt idx="580">
                  <c:v>2777577.402581423</c:v>
                </c:pt>
                <c:pt idx="581">
                  <c:v>2777667.373824191</c:v>
                </c:pt>
                <c:pt idx="582">
                  <c:v>2777592.101710198</c:v>
                </c:pt>
                <c:pt idx="583">
                  <c:v>2777548.707856979</c:v>
                </c:pt>
                <c:pt idx="584">
                  <c:v>2777467.017315114</c:v>
                </c:pt>
                <c:pt idx="585">
                  <c:v>2777552.027302218</c:v>
                </c:pt>
                <c:pt idx="586">
                  <c:v>2777529.739130653</c:v>
                </c:pt>
                <c:pt idx="587">
                  <c:v>2777520.550701337</c:v>
                </c:pt>
                <c:pt idx="588">
                  <c:v>2777476.780363944</c:v>
                </c:pt>
                <c:pt idx="589">
                  <c:v>2777523.809412765</c:v>
                </c:pt>
                <c:pt idx="590">
                  <c:v>2777448.383628799</c:v>
                </c:pt>
                <c:pt idx="591">
                  <c:v>2777535.077837574</c:v>
                </c:pt>
                <c:pt idx="592">
                  <c:v>2777542.345680922</c:v>
                </c:pt>
                <c:pt idx="593">
                  <c:v>2777597.194554161</c:v>
                </c:pt>
                <c:pt idx="594">
                  <c:v>2777366.704252146</c:v>
                </c:pt>
                <c:pt idx="595">
                  <c:v>2777346.904602059</c:v>
                </c:pt>
                <c:pt idx="596">
                  <c:v>2777429.33201571</c:v>
                </c:pt>
                <c:pt idx="597">
                  <c:v>2777507.028303904</c:v>
                </c:pt>
                <c:pt idx="598">
                  <c:v>2777696.783815062</c:v>
                </c:pt>
                <c:pt idx="599">
                  <c:v>2777551.266776376</c:v>
                </c:pt>
                <c:pt idx="600">
                  <c:v>2777573.387532218</c:v>
                </c:pt>
                <c:pt idx="601">
                  <c:v>2777428.966865801</c:v>
                </c:pt>
                <c:pt idx="602">
                  <c:v>2777437.633788614</c:v>
                </c:pt>
                <c:pt idx="603">
                  <c:v>2777498.949679261</c:v>
                </c:pt>
                <c:pt idx="604">
                  <c:v>2777529.114077303</c:v>
                </c:pt>
                <c:pt idx="605">
                  <c:v>2777478.926383305</c:v>
                </c:pt>
                <c:pt idx="606">
                  <c:v>2777605.429637102</c:v>
                </c:pt>
                <c:pt idx="607">
                  <c:v>2777493.127833071</c:v>
                </c:pt>
                <c:pt idx="608">
                  <c:v>2777568.834776992</c:v>
                </c:pt>
                <c:pt idx="609">
                  <c:v>2777470.543736292</c:v>
                </c:pt>
                <c:pt idx="610">
                  <c:v>2777519.713424271</c:v>
                </c:pt>
                <c:pt idx="611">
                  <c:v>2777522.334311613</c:v>
                </c:pt>
                <c:pt idx="612">
                  <c:v>2777491.334531584</c:v>
                </c:pt>
                <c:pt idx="613">
                  <c:v>2777602.680397656</c:v>
                </c:pt>
                <c:pt idx="614">
                  <c:v>2777550.762711087</c:v>
                </c:pt>
                <c:pt idx="615">
                  <c:v>2777682.943960682</c:v>
                </c:pt>
                <c:pt idx="616">
                  <c:v>2777590.025696883</c:v>
                </c:pt>
                <c:pt idx="617">
                  <c:v>2777620.460475612</c:v>
                </c:pt>
                <c:pt idx="618">
                  <c:v>2777586.95603358</c:v>
                </c:pt>
                <c:pt idx="619">
                  <c:v>2777458.34433332</c:v>
                </c:pt>
                <c:pt idx="620">
                  <c:v>2777352.974582403</c:v>
                </c:pt>
                <c:pt idx="621">
                  <c:v>2777484.962788642</c:v>
                </c:pt>
                <c:pt idx="622">
                  <c:v>2777435.244457429</c:v>
                </c:pt>
                <c:pt idx="623">
                  <c:v>2777441.13292503</c:v>
                </c:pt>
                <c:pt idx="624">
                  <c:v>2777491.657932888</c:v>
                </c:pt>
                <c:pt idx="625">
                  <c:v>2777495.334060158</c:v>
                </c:pt>
                <c:pt idx="626">
                  <c:v>2777454.310878783</c:v>
                </c:pt>
                <c:pt idx="627">
                  <c:v>2777323.543462412</c:v>
                </c:pt>
                <c:pt idx="628">
                  <c:v>2777284.167392365</c:v>
                </c:pt>
                <c:pt idx="629">
                  <c:v>2777307.348880008</c:v>
                </c:pt>
                <c:pt idx="630">
                  <c:v>2777309.244526427</c:v>
                </c:pt>
                <c:pt idx="631">
                  <c:v>2777498.971308952</c:v>
                </c:pt>
                <c:pt idx="632">
                  <c:v>2777339.302608682</c:v>
                </c:pt>
                <c:pt idx="633">
                  <c:v>2777262.476381551</c:v>
                </c:pt>
                <c:pt idx="634">
                  <c:v>2777242.923733013</c:v>
                </c:pt>
                <c:pt idx="635">
                  <c:v>2777382.620350829</c:v>
                </c:pt>
                <c:pt idx="636">
                  <c:v>2777319.097630378</c:v>
                </c:pt>
                <c:pt idx="637">
                  <c:v>2777477.41416946</c:v>
                </c:pt>
                <c:pt idx="638">
                  <c:v>2777368.07686815</c:v>
                </c:pt>
                <c:pt idx="639">
                  <c:v>2777454.529037315</c:v>
                </c:pt>
                <c:pt idx="640">
                  <c:v>2777224.37186642</c:v>
                </c:pt>
                <c:pt idx="641">
                  <c:v>2777386.6356852</c:v>
                </c:pt>
                <c:pt idx="642">
                  <c:v>2777293.069093509</c:v>
                </c:pt>
                <c:pt idx="643">
                  <c:v>2777402.510814455</c:v>
                </c:pt>
                <c:pt idx="644">
                  <c:v>2777452.902683753</c:v>
                </c:pt>
                <c:pt idx="645">
                  <c:v>2777384.457761997</c:v>
                </c:pt>
                <c:pt idx="646">
                  <c:v>2777421.322862704</c:v>
                </c:pt>
                <c:pt idx="647">
                  <c:v>2777326.150439028</c:v>
                </c:pt>
                <c:pt idx="648">
                  <c:v>2777463.794184409</c:v>
                </c:pt>
                <c:pt idx="649">
                  <c:v>2777409.302026976</c:v>
                </c:pt>
                <c:pt idx="650">
                  <c:v>2777352.817007957</c:v>
                </c:pt>
                <c:pt idx="651">
                  <c:v>2777450.449263959</c:v>
                </c:pt>
                <c:pt idx="652">
                  <c:v>2777442.828251975</c:v>
                </c:pt>
                <c:pt idx="653">
                  <c:v>2777420.52793586</c:v>
                </c:pt>
                <c:pt idx="654">
                  <c:v>2777411.1380889</c:v>
                </c:pt>
                <c:pt idx="655">
                  <c:v>2777409.780738835</c:v>
                </c:pt>
                <c:pt idx="656">
                  <c:v>2777407.785176577</c:v>
                </c:pt>
                <c:pt idx="657">
                  <c:v>2777355.19400561</c:v>
                </c:pt>
                <c:pt idx="658">
                  <c:v>2777402.050469806</c:v>
                </c:pt>
                <c:pt idx="659">
                  <c:v>2777220.003606385</c:v>
                </c:pt>
                <c:pt idx="660">
                  <c:v>2777380.67872625</c:v>
                </c:pt>
                <c:pt idx="661">
                  <c:v>2777552.51147669</c:v>
                </c:pt>
                <c:pt idx="662">
                  <c:v>2777392.789392553</c:v>
                </c:pt>
                <c:pt idx="663">
                  <c:v>2777490.510001602</c:v>
                </c:pt>
                <c:pt idx="664">
                  <c:v>2777403.327483897</c:v>
                </c:pt>
                <c:pt idx="665">
                  <c:v>2777454.318501376</c:v>
                </c:pt>
                <c:pt idx="666">
                  <c:v>2777537.571624508</c:v>
                </c:pt>
                <c:pt idx="667">
                  <c:v>2777279.563257648</c:v>
                </c:pt>
                <c:pt idx="668">
                  <c:v>2777485.812300375</c:v>
                </c:pt>
                <c:pt idx="669">
                  <c:v>2777400.356847492</c:v>
                </c:pt>
                <c:pt idx="670">
                  <c:v>2777382.013728767</c:v>
                </c:pt>
                <c:pt idx="671">
                  <c:v>2777405.090456333</c:v>
                </c:pt>
                <c:pt idx="672">
                  <c:v>2777462.956604639</c:v>
                </c:pt>
                <c:pt idx="673">
                  <c:v>2777425.627261527</c:v>
                </c:pt>
                <c:pt idx="674">
                  <c:v>2777467.640676388</c:v>
                </c:pt>
                <c:pt idx="675">
                  <c:v>2777400.859054679</c:v>
                </c:pt>
                <c:pt idx="676">
                  <c:v>2777482.286582771</c:v>
                </c:pt>
                <c:pt idx="677">
                  <c:v>2777479.163418736</c:v>
                </c:pt>
                <c:pt idx="678">
                  <c:v>2777405.657757032</c:v>
                </c:pt>
                <c:pt idx="679">
                  <c:v>2777523.555901573</c:v>
                </c:pt>
                <c:pt idx="680">
                  <c:v>2777528.92834791</c:v>
                </c:pt>
                <c:pt idx="681">
                  <c:v>2777489.713998523</c:v>
                </c:pt>
                <c:pt idx="682">
                  <c:v>2777529.879622994</c:v>
                </c:pt>
                <c:pt idx="683">
                  <c:v>2777467.162956952</c:v>
                </c:pt>
                <c:pt idx="684">
                  <c:v>2777414.81437813</c:v>
                </c:pt>
                <c:pt idx="685">
                  <c:v>2777497.043646755</c:v>
                </c:pt>
                <c:pt idx="686">
                  <c:v>2777439.96849441</c:v>
                </c:pt>
                <c:pt idx="687">
                  <c:v>2777451.556279106</c:v>
                </c:pt>
                <c:pt idx="688">
                  <c:v>2777457.000995204</c:v>
                </c:pt>
                <c:pt idx="689">
                  <c:v>2777436.470097027</c:v>
                </c:pt>
                <c:pt idx="690">
                  <c:v>2777455.268888515</c:v>
                </c:pt>
                <c:pt idx="691">
                  <c:v>2777432.94347221</c:v>
                </c:pt>
                <c:pt idx="692">
                  <c:v>2777473.998040044</c:v>
                </c:pt>
                <c:pt idx="693">
                  <c:v>2777411.853842734</c:v>
                </c:pt>
                <c:pt idx="694">
                  <c:v>2777487.46742124</c:v>
                </c:pt>
                <c:pt idx="695">
                  <c:v>2777454.246216624</c:v>
                </c:pt>
                <c:pt idx="696">
                  <c:v>2777354.265023551</c:v>
                </c:pt>
                <c:pt idx="697">
                  <c:v>2777344.96613931</c:v>
                </c:pt>
                <c:pt idx="698">
                  <c:v>2777341.827996589</c:v>
                </c:pt>
                <c:pt idx="699">
                  <c:v>2777343.164673962</c:v>
                </c:pt>
                <c:pt idx="700">
                  <c:v>2777348.390951349</c:v>
                </c:pt>
                <c:pt idx="701">
                  <c:v>2777387.145607512</c:v>
                </c:pt>
                <c:pt idx="702">
                  <c:v>2777411.049125133</c:v>
                </c:pt>
                <c:pt idx="703">
                  <c:v>2777443.005292816</c:v>
                </c:pt>
                <c:pt idx="704">
                  <c:v>2777409.935318543</c:v>
                </c:pt>
                <c:pt idx="705">
                  <c:v>2777405.920299246</c:v>
                </c:pt>
                <c:pt idx="706">
                  <c:v>2777438.442868787</c:v>
                </c:pt>
                <c:pt idx="707">
                  <c:v>2777426.005883368</c:v>
                </c:pt>
                <c:pt idx="708">
                  <c:v>2777466.749494912</c:v>
                </c:pt>
                <c:pt idx="709">
                  <c:v>2777466.620801792</c:v>
                </c:pt>
                <c:pt idx="710">
                  <c:v>2777407.111952745</c:v>
                </c:pt>
                <c:pt idx="711">
                  <c:v>2777484.686298415</c:v>
                </c:pt>
                <c:pt idx="712">
                  <c:v>2777505.287352561</c:v>
                </c:pt>
                <c:pt idx="713">
                  <c:v>2777459.36369211</c:v>
                </c:pt>
                <c:pt idx="714">
                  <c:v>2777636.137567225</c:v>
                </c:pt>
                <c:pt idx="715">
                  <c:v>2777636.471326798</c:v>
                </c:pt>
                <c:pt idx="716">
                  <c:v>2777682.199462892</c:v>
                </c:pt>
                <c:pt idx="717">
                  <c:v>2777595.11863107</c:v>
                </c:pt>
                <c:pt idx="718">
                  <c:v>2777603.511363166</c:v>
                </c:pt>
                <c:pt idx="719">
                  <c:v>2777625.924009751</c:v>
                </c:pt>
                <c:pt idx="720">
                  <c:v>2777563.880300996</c:v>
                </c:pt>
                <c:pt idx="721">
                  <c:v>2777631.318160413</c:v>
                </c:pt>
                <c:pt idx="722">
                  <c:v>2777596.747937468</c:v>
                </c:pt>
                <c:pt idx="723">
                  <c:v>2777642.596463054</c:v>
                </c:pt>
                <c:pt idx="724">
                  <c:v>2777653.710400346</c:v>
                </c:pt>
                <c:pt idx="725">
                  <c:v>2777651.080095604</c:v>
                </c:pt>
                <c:pt idx="726">
                  <c:v>2777691.288914738</c:v>
                </c:pt>
                <c:pt idx="727">
                  <c:v>2777672.265636586</c:v>
                </c:pt>
                <c:pt idx="728">
                  <c:v>2777723.027077377</c:v>
                </c:pt>
                <c:pt idx="729">
                  <c:v>2777667.874746413</c:v>
                </c:pt>
                <c:pt idx="730">
                  <c:v>2777727.253509175</c:v>
                </c:pt>
                <c:pt idx="731">
                  <c:v>2777739.980400261</c:v>
                </c:pt>
                <c:pt idx="732">
                  <c:v>2777778.574280204</c:v>
                </c:pt>
                <c:pt idx="733">
                  <c:v>2777746.647524203</c:v>
                </c:pt>
                <c:pt idx="734">
                  <c:v>2777708.468305723</c:v>
                </c:pt>
                <c:pt idx="735">
                  <c:v>2777728.467910149</c:v>
                </c:pt>
                <c:pt idx="736">
                  <c:v>2777787.740461854</c:v>
                </c:pt>
                <c:pt idx="737">
                  <c:v>2777829.356857817</c:v>
                </c:pt>
                <c:pt idx="738">
                  <c:v>2777809.805444296</c:v>
                </c:pt>
                <c:pt idx="739">
                  <c:v>2777781.934777147</c:v>
                </c:pt>
                <c:pt idx="740">
                  <c:v>2777827.076397842</c:v>
                </c:pt>
                <c:pt idx="741">
                  <c:v>2777775.698580328</c:v>
                </c:pt>
                <c:pt idx="742">
                  <c:v>2777734.704562338</c:v>
                </c:pt>
                <c:pt idx="743">
                  <c:v>2777807.44613761</c:v>
                </c:pt>
                <c:pt idx="744">
                  <c:v>2777747.063386729</c:v>
                </c:pt>
                <c:pt idx="745">
                  <c:v>2777779.796788166</c:v>
                </c:pt>
                <c:pt idx="746">
                  <c:v>2777849.366485218</c:v>
                </c:pt>
                <c:pt idx="747">
                  <c:v>2777772.61006987</c:v>
                </c:pt>
                <c:pt idx="748">
                  <c:v>2777815.854060199</c:v>
                </c:pt>
                <c:pt idx="749">
                  <c:v>2777803.108701547</c:v>
                </c:pt>
                <c:pt idx="750">
                  <c:v>2777730.382295766</c:v>
                </c:pt>
                <c:pt idx="751">
                  <c:v>2777713.734755295</c:v>
                </c:pt>
                <c:pt idx="752">
                  <c:v>2777772.162615924</c:v>
                </c:pt>
                <c:pt idx="753">
                  <c:v>2777745.055994152</c:v>
                </c:pt>
                <c:pt idx="754">
                  <c:v>2777658.904831327</c:v>
                </c:pt>
                <c:pt idx="755">
                  <c:v>2777701.975655783</c:v>
                </c:pt>
                <c:pt idx="756">
                  <c:v>2777617.879717518</c:v>
                </c:pt>
                <c:pt idx="757">
                  <c:v>2777690.47067879</c:v>
                </c:pt>
                <c:pt idx="758">
                  <c:v>2777763.301049152</c:v>
                </c:pt>
                <c:pt idx="759">
                  <c:v>2777728.258945556</c:v>
                </c:pt>
                <c:pt idx="760">
                  <c:v>2777711.976951757</c:v>
                </c:pt>
                <c:pt idx="761">
                  <c:v>2777719.161900624</c:v>
                </c:pt>
                <c:pt idx="762">
                  <c:v>2777794.320527087</c:v>
                </c:pt>
                <c:pt idx="763">
                  <c:v>2777681.120660087</c:v>
                </c:pt>
                <c:pt idx="764">
                  <c:v>2777780.224866764</c:v>
                </c:pt>
                <c:pt idx="765">
                  <c:v>2777746.061151779</c:v>
                </c:pt>
                <c:pt idx="766">
                  <c:v>2777761.379438585</c:v>
                </c:pt>
                <c:pt idx="767">
                  <c:v>2777743.270914841</c:v>
                </c:pt>
                <c:pt idx="768">
                  <c:v>2777768.573411644</c:v>
                </c:pt>
                <c:pt idx="769">
                  <c:v>2777733.731754412</c:v>
                </c:pt>
                <c:pt idx="770">
                  <c:v>2777662.149259597</c:v>
                </c:pt>
                <c:pt idx="771">
                  <c:v>2777667.238228993</c:v>
                </c:pt>
                <c:pt idx="772">
                  <c:v>2777701.248565448</c:v>
                </c:pt>
                <c:pt idx="773">
                  <c:v>2777674.367611933</c:v>
                </c:pt>
                <c:pt idx="774">
                  <c:v>2777635.971359889</c:v>
                </c:pt>
                <c:pt idx="775">
                  <c:v>2777625.36687591</c:v>
                </c:pt>
                <c:pt idx="776">
                  <c:v>2777649.994405553</c:v>
                </c:pt>
                <c:pt idx="777">
                  <c:v>2777622.185584983</c:v>
                </c:pt>
                <c:pt idx="778">
                  <c:v>2777634.725548399</c:v>
                </c:pt>
                <c:pt idx="779">
                  <c:v>2777654.338735222</c:v>
                </c:pt>
                <c:pt idx="780">
                  <c:v>2777674.461543093</c:v>
                </c:pt>
                <c:pt idx="781">
                  <c:v>2777636.859949074</c:v>
                </c:pt>
                <c:pt idx="782">
                  <c:v>2777689.989665191</c:v>
                </c:pt>
                <c:pt idx="783">
                  <c:v>2777688.554593191</c:v>
                </c:pt>
                <c:pt idx="784">
                  <c:v>2777726.037007459</c:v>
                </c:pt>
                <c:pt idx="785">
                  <c:v>2777708.300319683</c:v>
                </c:pt>
                <c:pt idx="786">
                  <c:v>2777749.83831981</c:v>
                </c:pt>
                <c:pt idx="787">
                  <c:v>2777673.808741078</c:v>
                </c:pt>
                <c:pt idx="788">
                  <c:v>2777681.474111314</c:v>
                </c:pt>
                <c:pt idx="789">
                  <c:v>2777674.473284967</c:v>
                </c:pt>
                <c:pt idx="790">
                  <c:v>2777693.408548869</c:v>
                </c:pt>
                <c:pt idx="791">
                  <c:v>2777674.484255294</c:v>
                </c:pt>
                <c:pt idx="792">
                  <c:v>2777684.897553455</c:v>
                </c:pt>
                <c:pt idx="793">
                  <c:v>2777661.592703772</c:v>
                </c:pt>
                <c:pt idx="794">
                  <c:v>2777673.841954257</c:v>
                </c:pt>
                <c:pt idx="795">
                  <c:v>2777720.441760301</c:v>
                </c:pt>
                <c:pt idx="796">
                  <c:v>2777705.945693837</c:v>
                </c:pt>
                <c:pt idx="797">
                  <c:v>2777681.814358643</c:v>
                </c:pt>
                <c:pt idx="798">
                  <c:v>2777683.589382566</c:v>
                </c:pt>
                <c:pt idx="799">
                  <c:v>2777676.543158608</c:v>
                </c:pt>
                <c:pt idx="800">
                  <c:v>2777699.495738266</c:v>
                </c:pt>
                <c:pt idx="801">
                  <c:v>2777691.946233111</c:v>
                </c:pt>
                <c:pt idx="802">
                  <c:v>2777700.525413224</c:v>
                </c:pt>
                <c:pt idx="803">
                  <c:v>2777743.189389969</c:v>
                </c:pt>
                <c:pt idx="804">
                  <c:v>2777753.2882292</c:v>
                </c:pt>
                <c:pt idx="805">
                  <c:v>2777743.943985677</c:v>
                </c:pt>
                <c:pt idx="806">
                  <c:v>2777758.531080185</c:v>
                </c:pt>
                <c:pt idx="807">
                  <c:v>2777789.76018025</c:v>
                </c:pt>
                <c:pt idx="808">
                  <c:v>2777748.750519847</c:v>
                </c:pt>
                <c:pt idx="809">
                  <c:v>2777732.036338366</c:v>
                </c:pt>
                <c:pt idx="810">
                  <c:v>2777772.725979106</c:v>
                </c:pt>
                <c:pt idx="811">
                  <c:v>2777747.220855005</c:v>
                </c:pt>
                <c:pt idx="812">
                  <c:v>2777739.410420724</c:v>
                </c:pt>
                <c:pt idx="813">
                  <c:v>2777745.4600991</c:v>
                </c:pt>
                <c:pt idx="814">
                  <c:v>2777736.663397991</c:v>
                </c:pt>
                <c:pt idx="815">
                  <c:v>2777720.337982634</c:v>
                </c:pt>
                <c:pt idx="816">
                  <c:v>2777766.003406661</c:v>
                </c:pt>
                <c:pt idx="817">
                  <c:v>2777760.789810679</c:v>
                </c:pt>
                <c:pt idx="818">
                  <c:v>2777756.309965742</c:v>
                </c:pt>
                <c:pt idx="819">
                  <c:v>2777764.96113748</c:v>
                </c:pt>
                <c:pt idx="820">
                  <c:v>2777762.23831086</c:v>
                </c:pt>
                <c:pt idx="821">
                  <c:v>2777789.073818272</c:v>
                </c:pt>
                <c:pt idx="822">
                  <c:v>2777795.538822743</c:v>
                </c:pt>
                <c:pt idx="823">
                  <c:v>2777838.354579259</c:v>
                </c:pt>
                <c:pt idx="824">
                  <c:v>2777851.377603433</c:v>
                </c:pt>
                <c:pt idx="825">
                  <c:v>2777867.625264315</c:v>
                </c:pt>
                <c:pt idx="826">
                  <c:v>2777895.694396975</c:v>
                </c:pt>
                <c:pt idx="827">
                  <c:v>2777893.675479117</c:v>
                </c:pt>
                <c:pt idx="828">
                  <c:v>2777856.65279446</c:v>
                </c:pt>
                <c:pt idx="829">
                  <c:v>2777868.244314112</c:v>
                </c:pt>
                <c:pt idx="830">
                  <c:v>2777894.767757509</c:v>
                </c:pt>
                <c:pt idx="831">
                  <c:v>2777857.949042204</c:v>
                </c:pt>
                <c:pt idx="832">
                  <c:v>2777855.217836364</c:v>
                </c:pt>
                <c:pt idx="833">
                  <c:v>2777869.057433887</c:v>
                </c:pt>
                <c:pt idx="834">
                  <c:v>2777866.757083772</c:v>
                </c:pt>
                <c:pt idx="835">
                  <c:v>2777840.447945114</c:v>
                </c:pt>
                <c:pt idx="836">
                  <c:v>2777840.210151691</c:v>
                </c:pt>
                <c:pt idx="837">
                  <c:v>2777869.005884398</c:v>
                </c:pt>
                <c:pt idx="838">
                  <c:v>2777856.395860407</c:v>
                </c:pt>
                <c:pt idx="839">
                  <c:v>2777871.480723917</c:v>
                </c:pt>
                <c:pt idx="840">
                  <c:v>2777827.117969132</c:v>
                </c:pt>
                <c:pt idx="841">
                  <c:v>2777834.153647796</c:v>
                </c:pt>
                <c:pt idx="842">
                  <c:v>2777854.635658836</c:v>
                </c:pt>
                <c:pt idx="843">
                  <c:v>2777857.40781772</c:v>
                </c:pt>
                <c:pt idx="844">
                  <c:v>2777860.941444849</c:v>
                </c:pt>
                <c:pt idx="845">
                  <c:v>2777879.902142</c:v>
                </c:pt>
                <c:pt idx="846">
                  <c:v>2777917.677058118</c:v>
                </c:pt>
                <c:pt idx="847">
                  <c:v>2777885.765474655</c:v>
                </c:pt>
                <c:pt idx="848">
                  <c:v>2777882.90281513</c:v>
                </c:pt>
                <c:pt idx="849">
                  <c:v>2777893.769272573</c:v>
                </c:pt>
                <c:pt idx="850">
                  <c:v>2777882.543220224</c:v>
                </c:pt>
                <c:pt idx="851">
                  <c:v>2777874.715569288</c:v>
                </c:pt>
                <c:pt idx="852">
                  <c:v>2777883.074989032</c:v>
                </c:pt>
                <c:pt idx="853">
                  <c:v>2777857.78367882</c:v>
                </c:pt>
                <c:pt idx="854">
                  <c:v>2777875.534421724</c:v>
                </c:pt>
                <c:pt idx="855">
                  <c:v>2777886.084428453</c:v>
                </c:pt>
                <c:pt idx="856">
                  <c:v>2777903.245572256</c:v>
                </c:pt>
                <c:pt idx="857">
                  <c:v>2777878.823681851</c:v>
                </c:pt>
                <c:pt idx="858">
                  <c:v>2777861.153195823</c:v>
                </c:pt>
                <c:pt idx="859">
                  <c:v>2777886.856274277</c:v>
                </c:pt>
                <c:pt idx="860">
                  <c:v>2777898.711621771</c:v>
                </c:pt>
                <c:pt idx="861">
                  <c:v>2777896.812653606</c:v>
                </c:pt>
                <c:pt idx="862">
                  <c:v>2777898.65281243</c:v>
                </c:pt>
                <c:pt idx="863">
                  <c:v>2777911.326641724</c:v>
                </c:pt>
                <c:pt idx="864">
                  <c:v>2777877.850840864</c:v>
                </c:pt>
                <c:pt idx="865">
                  <c:v>2777877.473170206</c:v>
                </c:pt>
                <c:pt idx="866">
                  <c:v>2777913.251238743</c:v>
                </c:pt>
                <c:pt idx="867">
                  <c:v>2777862.339622902</c:v>
                </c:pt>
                <c:pt idx="868">
                  <c:v>2777888.367846997</c:v>
                </c:pt>
                <c:pt idx="869">
                  <c:v>2777869.524277168</c:v>
                </c:pt>
                <c:pt idx="870">
                  <c:v>2777856.015067917</c:v>
                </c:pt>
                <c:pt idx="871">
                  <c:v>2777880.986569382</c:v>
                </c:pt>
                <c:pt idx="872">
                  <c:v>2777875.999993471</c:v>
                </c:pt>
                <c:pt idx="873">
                  <c:v>2777869.52994559</c:v>
                </c:pt>
                <c:pt idx="874">
                  <c:v>2777877.533286498</c:v>
                </c:pt>
                <c:pt idx="875">
                  <c:v>2777872.556179098</c:v>
                </c:pt>
                <c:pt idx="876">
                  <c:v>2777866.79430917</c:v>
                </c:pt>
                <c:pt idx="877">
                  <c:v>2777885.834053524</c:v>
                </c:pt>
                <c:pt idx="878">
                  <c:v>2777873.785610605</c:v>
                </c:pt>
                <c:pt idx="879">
                  <c:v>2777870.334833668</c:v>
                </c:pt>
                <c:pt idx="880">
                  <c:v>2777860.558450574</c:v>
                </c:pt>
                <c:pt idx="881">
                  <c:v>2777867.356190008</c:v>
                </c:pt>
                <c:pt idx="882">
                  <c:v>2777871.495626866</c:v>
                </c:pt>
                <c:pt idx="883">
                  <c:v>2777893.33779753</c:v>
                </c:pt>
                <c:pt idx="884">
                  <c:v>2777904.440623642</c:v>
                </c:pt>
                <c:pt idx="885">
                  <c:v>2777900.500707851</c:v>
                </c:pt>
                <c:pt idx="886">
                  <c:v>2777885.427685851</c:v>
                </c:pt>
                <c:pt idx="887">
                  <c:v>2777872.364018979</c:v>
                </c:pt>
                <c:pt idx="888">
                  <c:v>2777900.323783011</c:v>
                </c:pt>
                <c:pt idx="889">
                  <c:v>2777891.358565735</c:v>
                </c:pt>
                <c:pt idx="890">
                  <c:v>2777888.486826728</c:v>
                </c:pt>
                <c:pt idx="891">
                  <c:v>2777899.56115049</c:v>
                </c:pt>
                <c:pt idx="892">
                  <c:v>2777900.063795707</c:v>
                </c:pt>
                <c:pt idx="893">
                  <c:v>2777910.118344828</c:v>
                </c:pt>
                <c:pt idx="894">
                  <c:v>2777908.741175057</c:v>
                </c:pt>
                <c:pt idx="895">
                  <c:v>2777906.916390629</c:v>
                </c:pt>
                <c:pt idx="896">
                  <c:v>2777907.928739074</c:v>
                </c:pt>
                <c:pt idx="897">
                  <c:v>2777919.480650003</c:v>
                </c:pt>
                <c:pt idx="898">
                  <c:v>2777925.340785054</c:v>
                </c:pt>
                <c:pt idx="899">
                  <c:v>2777899.476233291</c:v>
                </c:pt>
                <c:pt idx="900">
                  <c:v>2777897.739523993</c:v>
                </c:pt>
                <c:pt idx="901">
                  <c:v>2777898.085191735</c:v>
                </c:pt>
                <c:pt idx="902">
                  <c:v>2777908.330612586</c:v>
                </c:pt>
                <c:pt idx="903">
                  <c:v>2777921.781097214</c:v>
                </c:pt>
                <c:pt idx="904">
                  <c:v>2777915.487779003</c:v>
                </c:pt>
                <c:pt idx="905">
                  <c:v>2777895.809786757</c:v>
                </c:pt>
                <c:pt idx="906">
                  <c:v>2777901.337947318</c:v>
                </c:pt>
                <c:pt idx="907">
                  <c:v>2777919.829143009</c:v>
                </c:pt>
                <c:pt idx="908">
                  <c:v>2777900.076278783</c:v>
                </c:pt>
                <c:pt idx="909">
                  <c:v>2777918.255733199</c:v>
                </c:pt>
                <c:pt idx="910">
                  <c:v>2777914.64412761</c:v>
                </c:pt>
                <c:pt idx="911">
                  <c:v>2777915.099848074</c:v>
                </c:pt>
                <c:pt idx="912">
                  <c:v>2777922.440092492</c:v>
                </c:pt>
                <c:pt idx="913">
                  <c:v>2777911.568157978</c:v>
                </c:pt>
                <c:pt idx="914">
                  <c:v>2777911.867370041</c:v>
                </c:pt>
                <c:pt idx="915">
                  <c:v>2777936.011566595</c:v>
                </c:pt>
                <c:pt idx="916">
                  <c:v>2777921.2248937</c:v>
                </c:pt>
                <c:pt idx="917">
                  <c:v>2777910.500648109</c:v>
                </c:pt>
                <c:pt idx="918">
                  <c:v>2777914.772261282</c:v>
                </c:pt>
                <c:pt idx="919">
                  <c:v>2777898.110613945</c:v>
                </c:pt>
                <c:pt idx="920">
                  <c:v>2777912.73765372</c:v>
                </c:pt>
                <c:pt idx="921">
                  <c:v>2777922.118440004</c:v>
                </c:pt>
                <c:pt idx="922">
                  <c:v>2777912.877476791</c:v>
                </c:pt>
                <c:pt idx="923">
                  <c:v>2777906.115665414</c:v>
                </c:pt>
                <c:pt idx="924">
                  <c:v>2777907.413427989</c:v>
                </c:pt>
                <c:pt idx="925">
                  <c:v>2777877.231060034</c:v>
                </c:pt>
                <c:pt idx="926">
                  <c:v>2777873.199050935</c:v>
                </c:pt>
                <c:pt idx="927">
                  <c:v>2777862.573469638</c:v>
                </c:pt>
                <c:pt idx="928">
                  <c:v>2777870.622612896</c:v>
                </c:pt>
                <c:pt idx="929">
                  <c:v>2777901.372961187</c:v>
                </c:pt>
                <c:pt idx="930">
                  <c:v>2777879.737762295</c:v>
                </c:pt>
                <c:pt idx="931">
                  <c:v>2777874.685076421</c:v>
                </c:pt>
                <c:pt idx="932">
                  <c:v>2777876.683623806</c:v>
                </c:pt>
                <c:pt idx="933">
                  <c:v>2777869.205915843</c:v>
                </c:pt>
                <c:pt idx="934">
                  <c:v>2777872.477769384</c:v>
                </c:pt>
                <c:pt idx="935">
                  <c:v>2777872.919668158</c:v>
                </c:pt>
                <c:pt idx="936">
                  <c:v>2777878.467451971</c:v>
                </c:pt>
                <c:pt idx="937">
                  <c:v>2777877.404954708</c:v>
                </c:pt>
                <c:pt idx="938">
                  <c:v>2777870.534870618</c:v>
                </c:pt>
                <c:pt idx="939">
                  <c:v>2777881.814283691</c:v>
                </c:pt>
                <c:pt idx="940">
                  <c:v>2777868.654742675</c:v>
                </c:pt>
                <c:pt idx="941">
                  <c:v>2777886.03857467</c:v>
                </c:pt>
                <c:pt idx="942">
                  <c:v>2777887.2417177</c:v>
                </c:pt>
                <c:pt idx="943">
                  <c:v>2777882.188981399</c:v>
                </c:pt>
                <c:pt idx="944">
                  <c:v>2777872.886270474</c:v>
                </c:pt>
                <c:pt idx="945">
                  <c:v>2777888.051650503</c:v>
                </c:pt>
                <c:pt idx="946">
                  <c:v>2777870.959870676</c:v>
                </c:pt>
                <c:pt idx="947">
                  <c:v>2777881.674082984</c:v>
                </c:pt>
                <c:pt idx="948">
                  <c:v>2777875.192092807</c:v>
                </c:pt>
                <c:pt idx="949">
                  <c:v>2777890.237875245</c:v>
                </c:pt>
                <c:pt idx="950">
                  <c:v>2777880.105672445</c:v>
                </c:pt>
                <c:pt idx="951">
                  <c:v>2777865.457282778</c:v>
                </c:pt>
                <c:pt idx="952">
                  <c:v>2777882.847863595</c:v>
                </c:pt>
                <c:pt idx="953">
                  <c:v>2777892.542273184</c:v>
                </c:pt>
                <c:pt idx="954">
                  <c:v>2777895.984909092</c:v>
                </c:pt>
                <c:pt idx="955">
                  <c:v>2777881.282187261</c:v>
                </c:pt>
                <c:pt idx="956">
                  <c:v>2777893.826564648</c:v>
                </c:pt>
                <c:pt idx="957">
                  <c:v>2777893.116666423</c:v>
                </c:pt>
                <c:pt idx="958">
                  <c:v>2777881.259124682</c:v>
                </c:pt>
                <c:pt idx="959">
                  <c:v>2777897.619592246</c:v>
                </c:pt>
                <c:pt idx="960">
                  <c:v>2777899.243825754</c:v>
                </c:pt>
                <c:pt idx="961">
                  <c:v>2777905.942414092</c:v>
                </c:pt>
                <c:pt idx="962">
                  <c:v>2777886.433570534</c:v>
                </c:pt>
                <c:pt idx="963">
                  <c:v>2777899.680586539</c:v>
                </c:pt>
                <c:pt idx="964">
                  <c:v>2777898.835976543</c:v>
                </c:pt>
                <c:pt idx="965">
                  <c:v>2777881.251910099</c:v>
                </c:pt>
                <c:pt idx="966">
                  <c:v>2777900.748499257</c:v>
                </c:pt>
                <c:pt idx="967">
                  <c:v>2777901.187479131</c:v>
                </c:pt>
                <c:pt idx="968">
                  <c:v>2777908.844877622</c:v>
                </c:pt>
                <c:pt idx="969">
                  <c:v>2777925.44920932</c:v>
                </c:pt>
                <c:pt idx="970">
                  <c:v>2777899.976666623</c:v>
                </c:pt>
                <c:pt idx="971">
                  <c:v>2777889.473153572</c:v>
                </c:pt>
                <c:pt idx="972">
                  <c:v>2777905.038937767</c:v>
                </c:pt>
                <c:pt idx="973">
                  <c:v>2777891.275131424</c:v>
                </c:pt>
                <c:pt idx="974">
                  <c:v>2777891.064463828</c:v>
                </c:pt>
                <c:pt idx="975">
                  <c:v>2777894.751944105</c:v>
                </c:pt>
                <c:pt idx="976">
                  <c:v>2777897.187586725</c:v>
                </c:pt>
                <c:pt idx="977">
                  <c:v>2777898.309342301</c:v>
                </c:pt>
                <c:pt idx="978">
                  <c:v>2777900.424760191</c:v>
                </c:pt>
                <c:pt idx="979">
                  <c:v>2777885.416623275</c:v>
                </c:pt>
                <c:pt idx="980">
                  <c:v>2777899.35965844</c:v>
                </c:pt>
                <c:pt idx="981">
                  <c:v>2777899.67968169</c:v>
                </c:pt>
                <c:pt idx="982">
                  <c:v>2777887.797860788</c:v>
                </c:pt>
                <c:pt idx="983">
                  <c:v>2777892.64771424</c:v>
                </c:pt>
                <c:pt idx="984">
                  <c:v>2777900.69915393</c:v>
                </c:pt>
                <c:pt idx="985">
                  <c:v>2777918.586281131</c:v>
                </c:pt>
                <c:pt idx="986">
                  <c:v>2777905.200802861</c:v>
                </c:pt>
                <c:pt idx="987">
                  <c:v>2777895.241550227</c:v>
                </c:pt>
                <c:pt idx="988">
                  <c:v>2777902.668087972</c:v>
                </c:pt>
                <c:pt idx="989">
                  <c:v>2777892.505072309</c:v>
                </c:pt>
                <c:pt idx="990">
                  <c:v>2777904.142365076</c:v>
                </c:pt>
                <c:pt idx="991">
                  <c:v>2777901.960924293</c:v>
                </c:pt>
                <c:pt idx="992">
                  <c:v>2777890.201536351</c:v>
                </c:pt>
                <c:pt idx="993">
                  <c:v>2777899.329252717</c:v>
                </c:pt>
                <c:pt idx="994">
                  <c:v>2777898.989292758</c:v>
                </c:pt>
                <c:pt idx="995">
                  <c:v>2777882.485131948</c:v>
                </c:pt>
                <c:pt idx="996">
                  <c:v>2777900.459779518</c:v>
                </c:pt>
                <c:pt idx="997">
                  <c:v>2777908.184378</c:v>
                </c:pt>
                <c:pt idx="998">
                  <c:v>2777914.865848896</c:v>
                </c:pt>
                <c:pt idx="999">
                  <c:v>2777893.307888078</c:v>
                </c:pt>
                <c:pt idx="1000">
                  <c:v>2777913.666638453</c:v>
                </c:pt>
              </c:numCache>
            </c:numRef>
          </c:val>
        </c:ser>
        <c:ser>
          <c:idx val="4"/>
          <c:order val="4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Main!$F$2:$F$1002</c:f>
              <c:numCache>
                <c:formatCode>General</c:formatCode>
                <c:ptCount val="1001"/>
                <c:pt idx="0">
                  <c:v>1938616.928637633</c:v>
                </c:pt>
                <c:pt idx="1">
                  <c:v>19386169.28637632</c:v>
                </c:pt>
                <c:pt idx="2">
                  <c:v>18636816.57721512</c:v>
                </c:pt>
                <c:pt idx="3">
                  <c:v>18025189.62729315</c:v>
                </c:pt>
                <c:pt idx="4">
                  <c:v>17546729.57620558</c:v>
                </c:pt>
                <c:pt idx="5">
                  <c:v>17078748.27895729</c:v>
                </c:pt>
                <c:pt idx="6">
                  <c:v>16926478.7835496</c:v>
                </c:pt>
                <c:pt idx="7">
                  <c:v>16633490.61949948</c:v>
                </c:pt>
                <c:pt idx="8">
                  <c:v>16486271.49844166</c:v>
                </c:pt>
                <c:pt idx="9">
                  <c:v>16198529.53965936</c:v>
                </c:pt>
                <c:pt idx="10">
                  <c:v>16054211.87545354</c:v>
                </c:pt>
                <c:pt idx="11">
                  <c:v>15769924.09676515</c:v>
                </c:pt>
                <c:pt idx="12">
                  <c:v>15627576.70582465</c:v>
                </c:pt>
                <c:pt idx="13">
                  <c:v>15345896.91393253</c:v>
                </c:pt>
                <c:pt idx="14">
                  <c:v>15205032.79635019</c:v>
                </c:pt>
                <c:pt idx="15">
                  <c:v>14925486.88602912</c:v>
                </c:pt>
                <c:pt idx="16">
                  <c:v>14785819.17766401</c:v>
                </c:pt>
                <c:pt idx="17">
                  <c:v>14508111.01870092</c:v>
                </c:pt>
                <c:pt idx="18">
                  <c:v>14369456.66855723</c:v>
                </c:pt>
                <c:pt idx="19">
                  <c:v>14093387.73168052</c:v>
                </c:pt>
                <c:pt idx="20">
                  <c:v>13955623.42026965</c:v>
                </c:pt>
                <c:pt idx="21">
                  <c:v>13681054.59496119</c:v>
                </c:pt>
                <c:pt idx="22">
                  <c:v>13544094.3084986</c:v>
                </c:pt>
                <c:pt idx="23">
                  <c:v>13270925.86386208</c:v>
                </c:pt>
                <c:pt idx="24">
                  <c:v>13134708.54901702</c:v>
                </c:pt>
                <c:pt idx="25">
                  <c:v>12862868.81068178</c:v>
                </c:pt>
                <c:pt idx="26">
                  <c:v>12727351.16305345</c:v>
                </c:pt>
                <c:pt idx="27">
                  <c:v>12456789.76569839</c:v>
                </c:pt>
                <c:pt idx="28">
                  <c:v>12321941.83236944</c:v>
                </c:pt>
                <c:pt idx="29">
                  <c:v>12052625.56333245</c:v>
                </c:pt>
                <c:pt idx="30">
                  <c:v>11918427.98979037</c:v>
                </c:pt>
                <c:pt idx="31">
                  <c:v>11650338.20592044</c:v>
                </c:pt>
                <c:pt idx="32">
                  <c:v>11516780.50304786</c:v>
                </c:pt>
                <c:pt idx="33">
                  <c:v>11249911.57190384</c:v>
                </c:pt>
                <c:pt idx="34">
                  <c:v>11116991.05562693</c:v>
                </c:pt>
                <c:pt idx="35">
                  <c:v>10851349.51604102</c:v>
                </c:pt>
                <c:pt idx="36">
                  <c:v>10720480.23521366</c:v>
                </c:pt>
                <c:pt idx="37">
                  <c:v>10458858.31841879</c:v>
                </c:pt>
                <c:pt idx="38">
                  <c:v>10330106.45528616</c:v>
                </c:pt>
                <c:pt idx="39">
                  <c:v>10072662.17349421</c:v>
                </c:pt>
                <c:pt idx="40">
                  <c:v>9946128.964182831</c:v>
                </c:pt>
                <c:pt idx="41">
                  <c:v>9693084.64318816</c:v>
                </c:pt>
                <c:pt idx="42">
                  <c:v>8922540.977839513</c:v>
                </c:pt>
                <c:pt idx="43">
                  <c:v>8585847.381360088</c:v>
                </c:pt>
                <c:pt idx="44">
                  <c:v>8330460.943369183</c:v>
                </c:pt>
                <c:pt idx="45">
                  <c:v>8137409.970729294</c:v>
                </c:pt>
                <c:pt idx="46">
                  <c:v>8133938.996751062</c:v>
                </c:pt>
                <c:pt idx="47">
                  <c:v>7933319.675323937</c:v>
                </c:pt>
                <c:pt idx="48">
                  <c:v>7932881.93223703</c:v>
                </c:pt>
                <c:pt idx="49">
                  <c:v>7828612.300433526</c:v>
                </c:pt>
                <c:pt idx="50">
                  <c:v>7827507.287992796</c:v>
                </c:pt>
                <c:pt idx="51">
                  <c:v>7723152.241555614</c:v>
                </c:pt>
                <c:pt idx="52">
                  <c:v>7721469.446834136</c:v>
                </c:pt>
                <c:pt idx="53">
                  <c:v>7614684.813732168</c:v>
                </c:pt>
                <c:pt idx="54">
                  <c:v>7612524.617021012</c:v>
                </c:pt>
                <c:pt idx="55">
                  <c:v>7502687.448066577</c:v>
                </c:pt>
                <c:pt idx="56">
                  <c:v>7500110.121222577</c:v>
                </c:pt>
                <c:pt idx="57">
                  <c:v>7387059.250753448</c:v>
                </c:pt>
                <c:pt idx="58">
                  <c:v>7384133.436618847</c:v>
                </c:pt>
                <c:pt idx="59">
                  <c:v>7268168.369272834</c:v>
                </c:pt>
                <c:pt idx="60">
                  <c:v>7264958.587130383</c:v>
                </c:pt>
                <c:pt idx="61">
                  <c:v>7146493.049949477</c:v>
                </c:pt>
                <c:pt idx="62">
                  <c:v>7143046.739180316</c:v>
                </c:pt>
                <c:pt idx="63">
                  <c:v>7022447.265915955</c:v>
                </c:pt>
                <c:pt idx="64">
                  <c:v>7018809.099683261</c:v>
                </c:pt>
                <c:pt idx="65">
                  <c:v>6896478.06811929</c:v>
                </c:pt>
                <c:pt idx="66">
                  <c:v>6892682.968790012</c:v>
                </c:pt>
                <c:pt idx="67">
                  <c:v>6769015.323515236</c:v>
                </c:pt>
                <c:pt idx="68">
                  <c:v>6765105.154572005</c:v>
                </c:pt>
                <c:pt idx="69">
                  <c:v>6640555.636661199</c:v>
                </c:pt>
                <c:pt idx="70">
                  <c:v>6636565.164889282</c:v>
                </c:pt>
                <c:pt idx="71">
                  <c:v>6511471.964841323</c:v>
                </c:pt>
                <c:pt idx="72">
                  <c:v>6507411.028910766</c:v>
                </c:pt>
                <c:pt idx="73">
                  <c:v>6381996.678244947</c:v>
                </c:pt>
                <c:pt idx="74">
                  <c:v>6377885.732710997</c:v>
                </c:pt>
                <c:pt idx="75">
                  <c:v>6252614.087510654</c:v>
                </c:pt>
                <c:pt idx="76">
                  <c:v>6248609.775476892</c:v>
                </c:pt>
                <c:pt idx="77">
                  <c:v>6123991.037392613</c:v>
                </c:pt>
                <c:pt idx="78">
                  <c:v>6120047.544002761</c:v>
                </c:pt>
                <c:pt idx="79">
                  <c:v>5996178.380570519</c:v>
                </c:pt>
                <c:pt idx="80">
                  <c:v>5992311.992729383</c:v>
                </c:pt>
                <c:pt idx="81">
                  <c:v>5869542.853780584</c:v>
                </c:pt>
                <c:pt idx="82">
                  <c:v>5838916.495144249</c:v>
                </c:pt>
                <c:pt idx="83">
                  <c:v>5562752.647394523</c:v>
                </c:pt>
                <c:pt idx="84">
                  <c:v>5419781.121184096</c:v>
                </c:pt>
                <c:pt idx="85">
                  <c:v>5337459.884189907</c:v>
                </c:pt>
                <c:pt idx="86">
                  <c:v>5242754.344373872</c:v>
                </c:pt>
                <c:pt idx="87">
                  <c:v>5192485.976134199</c:v>
                </c:pt>
                <c:pt idx="88">
                  <c:v>5194546.879010262</c:v>
                </c:pt>
                <c:pt idx="89">
                  <c:v>5107301.50316533</c:v>
                </c:pt>
                <c:pt idx="90">
                  <c:v>5048640.947005127</c:v>
                </c:pt>
                <c:pt idx="91">
                  <c:v>5051077.419667139</c:v>
                </c:pt>
                <c:pt idx="92">
                  <c:v>4986814.556083906</c:v>
                </c:pt>
                <c:pt idx="93">
                  <c:v>4989529.081917359</c:v>
                </c:pt>
                <c:pt idx="94">
                  <c:v>4921517.316079705</c:v>
                </c:pt>
                <c:pt idx="95">
                  <c:v>4924395.342504075</c:v>
                </c:pt>
                <c:pt idx="96">
                  <c:v>4853127.807302715</c:v>
                </c:pt>
                <c:pt idx="97">
                  <c:v>4856060.415817811</c:v>
                </c:pt>
                <c:pt idx="98">
                  <c:v>4782171.811022879</c:v>
                </c:pt>
                <c:pt idx="99">
                  <c:v>4785082.756132569</c:v>
                </c:pt>
                <c:pt idx="100">
                  <c:v>4709273.909737894</c:v>
                </c:pt>
                <c:pt idx="101">
                  <c:v>4712103.364733971</c:v>
                </c:pt>
                <c:pt idx="102">
                  <c:v>4635096.764878379</c:v>
                </c:pt>
                <c:pt idx="103">
                  <c:v>4637792.398301924</c:v>
                </c:pt>
                <c:pt idx="104">
                  <c:v>4560295.222120509</c:v>
                </c:pt>
                <c:pt idx="105">
                  <c:v>4562819.542455579</c:v>
                </c:pt>
                <c:pt idx="106">
                  <c:v>4485545.212721162</c:v>
                </c:pt>
                <c:pt idx="107">
                  <c:v>4487869.366752801</c:v>
                </c:pt>
                <c:pt idx="108">
                  <c:v>4411532.576391113</c:v>
                </c:pt>
                <c:pt idx="109">
                  <c:v>4382781.18156986</c:v>
                </c:pt>
                <c:pt idx="110">
                  <c:v>4384674.978901298</c:v>
                </c:pt>
                <c:pt idx="111">
                  <c:v>4317166.541833729</c:v>
                </c:pt>
                <c:pt idx="112">
                  <c:v>4318823.248460149</c:v>
                </c:pt>
                <c:pt idx="113">
                  <c:v>4247241.951709584</c:v>
                </c:pt>
                <c:pt idx="114">
                  <c:v>4180205.399891592</c:v>
                </c:pt>
                <c:pt idx="115">
                  <c:v>4154937.666663259</c:v>
                </c:pt>
                <c:pt idx="116">
                  <c:v>4156272.24435174</c:v>
                </c:pt>
                <c:pt idx="117">
                  <c:v>4097143.150366718</c:v>
                </c:pt>
                <c:pt idx="118">
                  <c:v>4098314.508271183</c:v>
                </c:pt>
                <c:pt idx="119">
                  <c:v>4037828.304059508</c:v>
                </c:pt>
                <c:pt idx="120">
                  <c:v>4038882.934517079</c:v>
                </c:pt>
                <c:pt idx="121">
                  <c:v>3983235.023326422</c:v>
                </c:pt>
                <c:pt idx="122">
                  <c:v>3985251.438267593</c:v>
                </c:pt>
                <c:pt idx="123">
                  <c:v>3927496.31688824</c:v>
                </c:pt>
                <c:pt idx="124">
                  <c:v>3924308.746376427</c:v>
                </c:pt>
                <c:pt idx="125">
                  <c:v>3808099.770694138</c:v>
                </c:pt>
                <c:pt idx="126">
                  <c:v>3760707.308306749</c:v>
                </c:pt>
                <c:pt idx="127">
                  <c:v>3707500.096994241</c:v>
                </c:pt>
                <c:pt idx="128">
                  <c:v>3682709.973346755</c:v>
                </c:pt>
                <c:pt idx="129">
                  <c:v>3688235.702545821</c:v>
                </c:pt>
                <c:pt idx="130">
                  <c:v>3633335.324693711</c:v>
                </c:pt>
                <c:pt idx="131">
                  <c:v>3600612.668107392</c:v>
                </c:pt>
                <c:pt idx="132">
                  <c:v>3606176.39272076</c:v>
                </c:pt>
                <c:pt idx="133">
                  <c:v>3564302.559390463</c:v>
                </c:pt>
                <c:pt idx="134">
                  <c:v>3569932.987775199</c:v>
                </c:pt>
                <c:pt idx="135">
                  <c:v>3524901.428261765</c:v>
                </c:pt>
                <c:pt idx="136">
                  <c:v>3520704.805284353</c:v>
                </c:pt>
                <c:pt idx="137">
                  <c:v>3525920.171993285</c:v>
                </c:pt>
                <c:pt idx="138">
                  <c:v>3476628.091396405</c:v>
                </c:pt>
                <c:pt idx="139">
                  <c:v>3432626.68627102</c:v>
                </c:pt>
                <c:pt idx="140">
                  <c:v>3425122.45255278</c:v>
                </c:pt>
                <c:pt idx="141">
                  <c:v>3429919.748595054</c:v>
                </c:pt>
                <c:pt idx="142">
                  <c:v>3377178.281606274</c:v>
                </c:pt>
                <c:pt idx="143">
                  <c:v>3329509.051519324</c:v>
                </c:pt>
                <c:pt idx="144">
                  <c:v>3318918.759036962</c:v>
                </c:pt>
                <c:pt idx="145">
                  <c:v>3323158.450871484</c:v>
                </c:pt>
                <c:pt idx="146">
                  <c:v>3269630.166941273</c:v>
                </c:pt>
                <c:pt idx="147">
                  <c:v>3221066.162689518</c:v>
                </c:pt>
                <c:pt idx="148">
                  <c:v>3208551.325915318</c:v>
                </c:pt>
                <c:pt idx="149">
                  <c:v>3207075.327195312</c:v>
                </c:pt>
                <c:pt idx="150">
                  <c:v>3158393.214121301</c:v>
                </c:pt>
                <c:pt idx="151">
                  <c:v>3146505.778887794</c:v>
                </c:pt>
                <c:pt idx="152">
                  <c:v>3149556.085181525</c:v>
                </c:pt>
                <c:pt idx="153">
                  <c:v>3104412.60823299</c:v>
                </c:pt>
                <c:pt idx="154">
                  <c:v>3061678.65764472</c:v>
                </c:pt>
                <c:pt idx="155">
                  <c:v>3022013.697617603</c:v>
                </c:pt>
                <c:pt idx="156">
                  <c:v>3009715.434413612</c:v>
                </c:pt>
                <c:pt idx="157">
                  <c:v>3012167.791520146</c:v>
                </c:pt>
                <c:pt idx="158">
                  <c:v>2976354.70969752</c:v>
                </c:pt>
                <c:pt idx="159">
                  <c:v>2966061.30092515</c:v>
                </c:pt>
                <c:pt idx="160">
                  <c:v>2967968.978892134</c:v>
                </c:pt>
                <c:pt idx="161">
                  <c:v>2935587.697731768</c:v>
                </c:pt>
                <c:pt idx="162">
                  <c:v>2936522.77381279</c:v>
                </c:pt>
                <c:pt idx="163">
                  <c:v>2907500.273800173</c:v>
                </c:pt>
                <c:pt idx="164">
                  <c:v>2907769.551544062</c:v>
                </c:pt>
                <c:pt idx="165">
                  <c:v>2880160.566829233</c:v>
                </c:pt>
                <c:pt idx="166">
                  <c:v>2879383.310020126</c:v>
                </c:pt>
                <c:pt idx="167">
                  <c:v>2818226.506569899</c:v>
                </c:pt>
                <c:pt idx="168">
                  <c:v>2786388.72837668</c:v>
                </c:pt>
                <c:pt idx="169">
                  <c:v>2769340.539714187</c:v>
                </c:pt>
                <c:pt idx="170">
                  <c:v>2768807.647248783</c:v>
                </c:pt>
                <c:pt idx="171">
                  <c:v>2738704.361508694</c:v>
                </c:pt>
                <c:pt idx="172">
                  <c:v>2716763.001082587</c:v>
                </c:pt>
                <c:pt idx="173">
                  <c:v>2716542.101923589</c:v>
                </c:pt>
                <c:pt idx="174">
                  <c:v>2691232.599276291</c:v>
                </c:pt>
                <c:pt idx="175">
                  <c:v>2673954.69472734</c:v>
                </c:pt>
                <c:pt idx="176">
                  <c:v>2673705.718701831</c:v>
                </c:pt>
                <c:pt idx="177">
                  <c:v>2651910.949551678</c:v>
                </c:pt>
                <c:pt idx="178">
                  <c:v>2651603.846705793</c:v>
                </c:pt>
                <c:pt idx="179">
                  <c:v>2622084.573325778</c:v>
                </c:pt>
                <c:pt idx="180">
                  <c:v>2592919.97783197</c:v>
                </c:pt>
                <c:pt idx="181">
                  <c:v>2573141.072651867</c:v>
                </c:pt>
                <c:pt idx="182">
                  <c:v>2572795.731913451</c:v>
                </c:pt>
                <c:pt idx="183">
                  <c:v>2565074.797811174</c:v>
                </c:pt>
                <c:pt idx="184">
                  <c:v>2565077.859052084</c:v>
                </c:pt>
                <c:pt idx="185">
                  <c:v>2527090.58090316</c:v>
                </c:pt>
                <c:pt idx="186">
                  <c:v>2507003.185978794</c:v>
                </c:pt>
                <c:pt idx="187">
                  <c:v>2507941.296186122</c:v>
                </c:pt>
                <c:pt idx="188">
                  <c:v>2474341.703005681</c:v>
                </c:pt>
                <c:pt idx="189">
                  <c:v>2447446.175376174</c:v>
                </c:pt>
                <c:pt idx="190">
                  <c:v>2432076.585671358</c:v>
                </c:pt>
                <c:pt idx="191">
                  <c:v>2432098.42800866</c:v>
                </c:pt>
                <c:pt idx="192">
                  <c:v>2402847.469069603</c:v>
                </c:pt>
                <c:pt idx="193">
                  <c:v>2394534.381847289</c:v>
                </c:pt>
                <c:pt idx="194">
                  <c:v>2393946.226144732</c:v>
                </c:pt>
                <c:pt idx="195">
                  <c:v>2360519.356204946</c:v>
                </c:pt>
                <c:pt idx="196">
                  <c:v>2337039.922407321</c:v>
                </c:pt>
                <c:pt idx="197">
                  <c:v>2325926.543429488</c:v>
                </c:pt>
                <c:pt idx="198">
                  <c:v>2326734.072186057</c:v>
                </c:pt>
                <c:pt idx="199">
                  <c:v>2317694.244229562</c:v>
                </c:pt>
                <c:pt idx="200">
                  <c:v>2318665.233306078</c:v>
                </c:pt>
                <c:pt idx="201">
                  <c:v>2301255.308829216</c:v>
                </c:pt>
                <c:pt idx="202">
                  <c:v>2284783.324795619</c:v>
                </c:pt>
                <c:pt idx="203">
                  <c:v>2280091.664078077</c:v>
                </c:pt>
                <c:pt idx="204">
                  <c:v>2280502.551958954</c:v>
                </c:pt>
                <c:pt idx="205">
                  <c:v>2267258.977687754</c:v>
                </c:pt>
                <c:pt idx="206">
                  <c:v>2268467.988287746</c:v>
                </c:pt>
                <c:pt idx="207">
                  <c:v>2255379.482205597</c:v>
                </c:pt>
                <c:pt idx="208">
                  <c:v>2255264.389731299</c:v>
                </c:pt>
                <c:pt idx="209">
                  <c:v>2215641.742131432</c:v>
                </c:pt>
                <c:pt idx="210">
                  <c:v>2212034.793526927</c:v>
                </c:pt>
                <c:pt idx="211">
                  <c:v>2212384.022480625</c:v>
                </c:pt>
                <c:pt idx="212">
                  <c:v>2200922.305326982</c:v>
                </c:pt>
                <c:pt idx="213">
                  <c:v>2200789.01780371</c:v>
                </c:pt>
                <c:pt idx="214">
                  <c:v>2176243.816836084</c:v>
                </c:pt>
                <c:pt idx="215">
                  <c:v>2168073.138593271</c:v>
                </c:pt>
                <c:pt idx="216">
                  <c:v>2168487.795507303</c:v>
                </c:pt>
                <c:pt idx="217">
                  <c:v>2150699.49819993</c:v>
                </c:pt>
                <c:pt idx="218">
                  <c:v>2140125.552993931</c:v>
                </c:pt>
                <c:pt idx="219">
                  <c:v>2140312.492104456</c:v>
                </c:pt>
                <c:pt idx="220">
                  <c:v>2124397.768252829</c:v>
                </c:pt>
                <c:pt idx="221">
                  <c:v>2106097.1155719</c:v>
                </c:pt>
                <c:pt idx="222">
                  <c:v>2086452.411530996</c:v>
                </c:pt>
                <c:pt idx="223">
                  <c:v>2074558.540186494</c:v>
                </c:pt>
                <c:pt idx="224">
                  <c:v>2074424.168443571</c:v>
                </c:pt>
                <c:pt idx="225">
                  <c:v>2064050.427670941</c:v>
                </c:pt>
                <c:pt idx="226">
                  <c:v>2063089.254679071</c:v>
                </c:pt>
                <c:pt idx="227">
                  <c:v>2037365.487359835</c:v>
                </c:pt>
                <c:pt idx="228">
                  <c:v>2026504.886920428</c:v>
                </c:pt>
                <c:pt idx="229">
                  <c:v>2026662.055068525</c:v>
                </c:pt>
                <c:pt idx="230">
                  <c:v>2000577.892443463</c:v>
                </c:pt>
                <c:pt idx="231">
                  <c:v>1990034.125830374</c:v>
                </c:pt>
                <c:pt idx="232">
                  <c:v>1991075.51680524</c:v>
                </c:pt>
                <c:pt idx="233">
                  <c:v>1969214.450428543</c:v>
                </c:pt>
                <c:pt idx="234">
                  <c:v>1955426.159486256</c:v>
                </c:pt>
                <c:pt idx="235">
                  <c:v>1949597.396792304</c:v>
                </c:pt>
                <c:pt idx="236">
                  <c:v>1949724.052428609</c:v>
                </c:pt>
                <c:pt idx="237">
                  <c:v>1925570.009934569</c:v>
                </c:pt>
                <c:pt idx="238">
                  <c:v>1915600.858173003</c:v>
                </c:pt>
                <c:pt idx="239">
                  <c:v>1909513.199362693</c:v>
                </c:pt>
                <c:pt idx="240">
                  <c:v>1909491.4102632</c:v>
                </c:pt>
                <c:pt idx="241">
                  <c:v>1903229.189076171</c:v>
                </c:pt>
                <c:pt idx="242">
                  <c:v>1903066.941511417</c:v>
                </c:pt>
                <c:pt idx="243">
                  <c:v>1889892.120669937</c:v>
                </c:pt>
                <c:pt idx="244">
                  <c:v>1878166.960065506</c:v>
                </c:pt>
                <c:pt idx="245">
                  <c:v>1863734.444135838</c:v>
                </c:pt>
                <c:pt idx="246">
                  <c:v>1845574.631783753</c:v>
                </c:pt>
                <c:pt idx="247">
                  <c:v>1836227.252424407</c:v>
                </c:pt>
                <c:pt idx="248">
                  <c:v>1836549.25674943</c:v>
                </c:pt>
                <c:pt idx="249">
                  <c:v>1833180.517125495</c:v>
                </c:pt>
                <c:pt idx="250">
                  <c:v>1833030.456028231</c:v>
                </c:pt>
                <c:pt idx="251">
                  <c:v>1821974.499040666</c:v>
                </c:pt>
                <c:pt idx="252">
                  <c:v>1822356.394376931</c:v>
                </c:pt>
                <c:pt idx="253">
                  <c:v>1802830.015675542</c:v>
                </c:pt>
                <c:pt idx="254">
                  <c:v>1794679.329732455</c:v>
                </c:pt>
                <c:pt idx="255">
                  <c:v>1795385.081597225</c:v>
                </c:pt>
                <c:pt idx="256">
                  <c:v>1779952.70756421</c:v>
                </c:pt>
                <c:pt idx="257">
                  <c:v>1774813.617349574</c:v>
                </c:pt>
                <c:pt idx="258">
                  <c:v>1774886.101778388</c:v>
                </c:pt>
                <c:pt idx="259">
                  <c:v>1761978.672334635</c:v>
                </c:pt>
                <c:pt idx="260">
                  <c:v>1757226.329253471</c:v>
                </c:pt>
                <c:pt idx="261">
                  <c:v>1756999.745567554</c:v>
                </c:pt>
                <c:pt idx="262">
                  <c:v>1742158.656209993</c:v>
                </c:pt>
                <c:pt idx="263">
                  <c:v>1728872.870562483</c:v>
                </c:pt>
                <c:pt idx="264">
                  <c:v>1721031.92354534</c:v>
                </c:pt>
                <c:pt idx="265">
                  <c:v>1720967.384629369</c:v>
                </c:pt>
                <c:pt idx="266">
                  <c:v>1714277.660236489</c:v>
                </c:pt>
                <c:pt idx="267">
                  <c:v>1714110.586972635</c:v>
                </c:pt>
                <c:pt idx="268">
                  <c:v>1697105.322307835</c:v>
                </c:pt>
                <c:pt idx="269">
                  <c:v>1690559.94249276</c:v>
                </c:pt>
                <c:pt idx="270">
                  <c:v>1690670.244820693</c:v>
                </c:pt>
                <c:pt idx="271">
                  <c:v>1673210.6416966</c:v>
                </c:pt>
                <c:pt idx="272">
                  <c:v>1666319.450692066</c:v>
                </c:pt>
                <c:pt idx="273">
                  <c:v>1666417.423980556</c:v>
                </c:pt>
                <c:pt idx="274">
                  <c:v>1652611.460858274</c:v>
                </c:pt>
                <c:pt idx="275">
                  <c:v>1644999.574265255</c:v>
                </c:pt>
                <c:pt idx="276">
                  <c:v>1641463.127600596</c:v>
                </c:pt>
                <c:pt idx="277">
                  <c:v>1641801.402101121</c:v>
                </c:pt>
                <c:pt idx="278">
                  <c:v>1625228.214572553</c:v>
                </c:pt>
                <c:pt idx="279">
                  <c:v>1614873.585523347</c:v>
                </c:pt>
                <c:pt idx="280">
                  <c:v>1615530.14237714</c:v>
                </c:pt>
                <c:pt idx="281">
                  <c:v>1609142.883350596</c:v>
                </c:pt>
                <c:pt idx="282">
                  <c:v>1609859.984008693</c:v>
                </c:pt>
                <c:pt idx="283">
                  <c:v>1605654.002743342</c:v>
                </c:pt>
                <c:pt idx="284">
                  <c:v>1605754.725967501</c:v>
                </c:pt>
                <c:pt idx="285">
                  <c:v>1595556.585358006</c:v>
                </c:pt>
                <c:pt idx="286">
                  <c:v>1582511.06819706</c:v>
                </c:pt>
                <c:pt idx="287">
                  <c:v>1570770.298472817</c:v>
                </c:pt>
                <c:pt idx="288">
                  <c:v>1564710.186986397</c:v>
                </c:pt>
                <c:pt idx="289">
                  <c:v>1564930.142530705</c:v>
                </c:pt>
                <c:pt idx="290">
                  <c:v>1564199.150609942</c:v>
                </c:pt>
                <c:pt idx="291">
                  <c:v>1564308.186361152</c:v>
                </c:pt>
                <c:pt idx="292">
                  <c:v>1557962.313187398</c:v>
                </c:pt>
                <c:pt idx="293">
                  <c:v>1558447.729726686</c:v>
                </c:pt>
                <c:pt idx="294">
                  <c:v>1543854.966073944</c:v>
                </c:pt>
                <c:pt idx="295">
                  <c:v>1538360.409465263</c:v>
                </c:pt>
                <c:pt idx="296">
                  <c:v>1538341.572595557</c:v>
                </c:pt>
                <c:pt idx="297">
                  <c:v>1527283.486316514</c:v>
                </c:pt>
                <c:pt idx="298">
                  <c:v>1521179.574286331</c:v>
                </c:pt>
                <c:pt idx="299">
                  <c:v>1521581.988976883</c:v>
                </c:pt>
                <c:pt idx="300">
                  <c:v>1518907.314043542</c:v>
                </c:pt>
                <c:pt idx="301">
                  <c:v>1518853.556182059</c:v>
                </c:pt>
                <c:pt idx="302">
                  <c:v>1511288.828615849</c:v>
                </c:pt>
                <c:pt idx="303">
                  <c:v>1500650.233478395</c:v>
                </c:pt>
                <c:pt idx="304">
                  <c:v>1492042.383422577</c:v>
                </c:pt>
                <c:pt idx="305">
                  <c:v>1487263.731603093</c:v>
                </c:pt>
                <c:pt idx="306">
                  <c:v>1487674.44955417</c:v>
                </c:pt>
                <c:pt idx="307">
                  <c:v>1483019.757012233</c:v>
                </c:pt>
                <c:pt idx="308">
                  <c:v>1483527.244448128</c:v>
                </c:pt>
                <c:pt idx="309">
                  <c:v>1471858.00885376</c:v>
                </c:pt>
                <c:pt idx="310">
                  <c:v>1467245.247268114</c:v>
                </c:pt>
                <c:pt idx="311">
                  <c:v>1467749.509804718</c:v>
                </c:pt>
                <c:pt idx="312">
                  <c:v>1455373.40473306</c:v>
                </c:pt>
                <c:pt idx="313">
                  <c:v>1450105.522706957</c:v>
                </c:pt>
                <c:pt idx="314">
                  <c:v>1450602.289547046</c:v>
                </c:pt>
                <c:pt idx="315">
                  <c:v>1440296.246330947</c:v>
                </c:pt>
                <c:pt idx="316">
                  <c:v>1433541.519765089</c:v>
                </c:pt>
                <c:pt idx="317">
                  <c:v>1433427.016594589</c:v>
                </c:pt>
                <c:pt idx="318">
                  <c:v>1430444.448273978</c:v>
                </c:pt>
                <c:pt idx="319">
                  <c:v>1428917.297516341</c:v>
                </c:pt>
                <c:pt idx="320">
                  <c:v>1418855.583203804</c:v>
                </c:pt>
                <c:pt idx="321">
                  <c:v>1416401.109899968</c:v>
                </c:pt>
                <c:pt idx="322">
                  <c:v>1415991.99714649</c:v>
                </c:pt>
                <c:pt idx="323">
                  <c:v>1414186.750454186</c:v>
                </c:pt>
                <c:pt idx="324">
                  <c:v>1414940.827529835</c:v>
                </c:pt>
                <c:pt idx="325">
                  <c:v>1411855.494339604</c:v>
                </c:pt>
                <c:pt idx="326">
                  <c:v>1411927.118793648</c:v>
                </c:pt>
                <c:pt idx="327">
                  <c:v>1402737.784115519</c:v>
                </c:pt>
                <c:pt idx="328">
                  <c:v>1398003.236645368</c:v>
                </c:pt>
                <c:pt idx="329">
                  <c:v>1389766.117905953</c:v>
                </c:pt>
                <c:pt idx="330">
                  <c:v>1385767.847444758</c:v>
                </c:pt>
                <c:pt idx="331">
                  <c:v>1386029.212509658</c:v>
                </c:pt>
                <c:pt idx="332">
                  <c:v>1383320.202255242</c:v>
                </c:pt>
                <c:pt idx="333">
                  <c:v>1383125.344776364</c:v>
                </c:pt>
                <c:pt idx="334">
                  <c:v>1376765.166306374</c:v>
                </c:pt>
                <c:pt idx="335">
                  <c:v>1376869.186314369</c:v>
                </c:pt>
                <c:pt idx="336">
                  <c:v>1367858.833501004</c:v>
                </c:pt>
                <c:pt idx="337">
                  <c:v>1365868.316220069</c:v>
                </c:pt>
                <c:pt idx="338">
                  <c:v>1365234.119173538</c:v>
                </c:pt>
                <c:pt idx="339">
                  <c:v>1358406.948169116</c:v>
                </c:pt>
                <c:pt idx="340">
                  <c:v>1355955.085200482</c:v>
                </c:pt>
                <c:pt idx="341">
                  <c:v>1356388.614389403</c:v>
                </c:pt>
                <c:pt idx="342">
                  <c:v>1354863.910217627</c:v>
                </c:pt>
                <c:pt idx="343">
                  <c:v>1354734.916361291</c:v>
                </c:pt>
                <c:pt idx="344">
                  <c:v>1348010.695552145</c:v>
                </c:pt>
                <c:pt idx="345">
                  <c:v>1341009.743147894</c:v>
                </c:pt>
                <c:pt idx="346">
                  <c:v>1334791.840768933</c:v>
                </c:pt>
                <c:pt idx="347">
                  <c:v>1331307.350713716</c:v>
                </c:pt>
                <c:pt idx="348">
                  <c:v>1331651.406470845</c:v>
                </c:pt>
                <c:pt idx="349">
                  <c:v>1330251.487769662</c:v>
                </c:pt>
                <c:pt idx="350">
                  <c:v>1331333.174186602</c:v>
                </c:pt>
                <c:pt idx="351">
                  <c:v>1328146.040058378</c:v>
                </c:pt>
                <c:pt idx="352">
                  <c:v>1327829.903321044</c:v>
                </c:pt>
                <c:pt idx="353">
                  <c:v>1318732.628299008</c:v>
                </c:pt>
                <c:pt idx="354">
                  <c:v>1313052.776316689</c:v>
                </c:pt>
                <c:pt idx="355">
                  <c:v>1312936.498090296</c:v>
                </c:pt>
                <c:pt idx="356">
                  <c:v>1310908.032830575</c:v>
                </c:pt>
                <c:pt idx="357">
                  <c:v>1310376.385203396</c:v>
                </c:pt>
                <c:pt idx="358">
                  <c:v>1305285.258118812</c:v>
                </c:pt>
                <c:pt idx="359">
                  <c:v>1304725.493220596</c:v>
                </c:pt>
                <c:pt idx="360">
                  <c:v>1304471.885851174</c:v>
                </c:pt>
                <c:pt idx="361">
                  <c:v>1303511.46944467</c:v>
                </c:pt>
                <c:pt idx="362">
                  <c:v>1300883.992103794</c:v>
                </c:pt>
                <c:pt idx="363">
                  <c:v>1297214.430043228</c:v>
                </c:pt>
                <c:pt idx="364">
                  <c:v>1296260.367032256</c:v>
                </c:pt>
                <c:pt idx="365">
                  <c:v>1295541.846269208</c:v>
                </c:pt>
                <c:pt idx="366">
                  <c:v>1292058.45681596</c:v>
                </c:pt>
                <c:pt idx="367">
                  <c:v>1292961.678556687</c:v>
                </c:pt>
                <c:pt idx="368">
                  <c:v>1293677.556627798</c:v>
                </c:pt>
                <c:pt idx="369">
                  <c:v>1293033.591609306</c:v>
                </c:pt>
                <c:pt idx="370">
                  <c:v>1290877.86291006</c:v>
                </c:pt>
                <c:pt idx="371">
                  <c:v>1283074.570421603</c:v>
                </c:pt>
                <c:pt idx="372">
                  <c:v>1283144.144027438</c:v>
                </c:pt>
                <c:pt idx="373">
                  <c:v>1278199.762750689</c:v>
                </c:pt>
                <c:pt idx="374">
                  <c:v>1275192.119269415</c:v>
                </c:pt>
                <c:pt idx="375">
                  <c:v>1274331.930929771</c:v>
                </c:pt>
                <c:pt idx="376">
                  <c:v>1274086.274266049</c:v>
                </c:pt>
                <c:pt idx="377">
                  <c:v>1274524.852635511</c:v>
                </c:pt>
                <c:pt idx="378">
                  <c:v>1274542.10290264</c:v>
                </c:pt>
                <c:pt idx="379">
                  <c:v>1275679.161968824</c:v>
                </c:pt>
                <c:pt idx="380">
                  <c:v>1270532.388601231</c:v>
                </c:pt>
                <c:pt idx="381">
                  <c:v>1268552.846543366</c:v>
                </c:pt>
                <c:pt idx="382">
                  <c:v>1269149.80503829</c:v>
                </c:pt>
                <c:pt idx="383">
                  <c:v>1267725.743689774</c:v>
                </c:pt>
                <c:pt idx="384">
                  <c:v>1268184.601922271</c:v>
                </c:pt>
                <c:pt idx="385">
                  <c:v>1266100.121530751</c:v>
                </c:pt>
                <c:pt idx="386">
                  <c:v>1265848.45622455</c:v>
                </c:pt>
                <c:pt idx="387">
                  <c:v>1263231.970314482</c:v>
                </c:pt>
                <c:pt idx="388">
                  <c:v>1262761.554645293</c:v>
                </c:pt>
                <c:pt idx="389">
                  <c:v>1263444.708277621</c:v>
                </c:pt>
                <c:pt idx="390">
                  <c:v>1261054.373135586</c:v>
                </c:pt>
                <c:pt idx="391">
                  <c:v>1260652.043443201</c:v>
                </c:pt>
                <c:pt idx="392">
                  <c:v>1260312.89036133</c:v>
                </c:pt>
                <c:pt idx="393">
                  <c:v>1260082.72926671</c:v>
                </c:pt>
                <c:pt idx="394">
                  <c:v>1257172.740310388</c:v>
                </c:pt>
                <c:pt idx="395">
                  <c:v>1258819.171457195</c:v>
                </c:pt>
                <c:pt idx="396">
                  <c:v>1256747.87646758</c:v>
                </c:pt>
                <c:pt idx="397">
                  <c:v>1254925.977744139</c:v>
                </c:pt>
                <c:pt idx="398">
                  <c:v>1254025.334150104</c:v>
                </c:pt>
                <c:pt idx="399">
                  <c:v>1251513.223437177</c:v>
                </c:pt>
                <c:pt idx="400">
                  <c:v>1250935.579151055</c:v>
                </c:pt>
                <c:pt idx="401">
                  <c:v>1243720.341042335</c:v>
                </c:pt>
                <c:pt idx="402">
                  <c:v>1242603.035367324</c:v>
                </c:pt>
                <c:pt idx="403">
                  <c:v>1241889.014148493</c:v>
                </c:pt>
                <c:pt idx="404">
                  <c:v>1241618.080986845</c:v>
                </c:pt>
                <c:pt idx="405">
                  <c:v>1241152.013994747</c:v>
                </c:pt>
                <c:pt idx="406">
                  <c:v>1235210.424780489</c:v>
                </c:pt>
                <c:pt idx="407">
                  <c:v>1239407.405783436</c:v>
                </c:pt>
                <c:pt idx="408">
                  <c:v>1242358.959086685</c:v>
                </c:pt>
                <c:pt idx="409">
                  <c:v>1241918.44004349</c:v>
                </c:pt>
                <c:pt idx="410">
                  <c:v>1239824.162013932</c:v>
                </c:pt>
                <c:pt idx="411">
                  <c:v>1242402.994790029</c:v>
                </c:pt>
                <c:pt idx="412">
                  <c:v>1245224.593194638</c:v>
                </c:pt>
                <c:pt idx="413">
                  <c:v>1244508.765718297</c:v>
                </c:pt>
                <c:pt idx="414">
                  <c:v>1245811.930818912</c:v>
                </c:pt>
                <c:pt idx="415">
                  <c:v>1245055.259206669</c:v>
                </c:pt>
                <c:pt idx="416">
                  <c:v>1247458.591410486</c:v>
                </c:pt>
                <c:pt idx="417">
                  <c:v>1244101.897418538</c:v>
                </c:pt>
                <c:pt idx="418">
                  <c:v>1244416.384463924</c:v>
                </c:pt>
                <c:pt idx="419">
                  <c:v>1245483.095331947</c:v>
                </c:pt>
                <c:pt idx="420">
                  <c:v>1243579.070297443</c:v>
                </c:pt>
                <c:pt idx="421">
                  <c:v>1245829.215278062</c:v>
                </c:pt>
                <c:pt idx="422">
                  <c:v>1247625.028955432</c:v>
                </c:pt>
                <c:pt idx="423">
                  <c:v>1245222.814186678</c:v>
                </c:pt>
                <c:pt idx="424">
                  <c:v>1245849.371556446</c:v>
                </c:pt>
                <c:pt idx="425">
                  <c:v>1246122.01272457</c:v>
                </c:pt>
                <c:pt idx="426">
                  <c:v>1246261.852666945</c:v>
                </c:pt>
                <c:pt idx="427">
                  <c:v>1246934.819910598</c:v>
                </c:pt>
                <c:pt idx="428">
                  <c:v>1247872.718928315</c:v>
                </c:pt>
                <c:pt idx="429">
                  <c:v>1246400.5546179</c:v>
                </c:pt>
                <c:pt idx="430">
                  <c:v>1247086.680152591</c:v>
                </c:pt>
                <c:pt idx="431">
                  <c:v>1247003.446236217</c:v>
                </c:pt>
                <c:pt idx="432">
                  <c:v>1247318.288206409</c:v>
                </c:pt>
                <c:pt idx="433">
                  <c:v>1246698.182414329</c:v>
                </c:pt>
                <c:pt idx="434">
                  <c:v>1246126.961825849</c:v>
                </c:pt>
                <c:pt idx="435">
                  <c:v>1246316.799536694</c:v>
                </c:pt>
                <c:pt idx="436">
                  <c:v>1249784.156072591</c:v>
                </c:pt>
                <c:pt idx="437">
                  <c:v>1247178.14948242</c:v>
                </c:pt>
                <c:pt idx="438">
                  <c:v>1245431.666277066</c:v>
                </c:pt>
                <c:pt idx="439">
                  <c:v>1245957.502031999</c:v>
                </c:pt>
                <c:pt idx="440">
                  <c:v>1250483.74430902</c:v>
                </c:pt>
                <c:pt idx="441">
                  <c:v>1247978.699072377</c:v>
                </c:pt>
                <c:pt idx="442">
                  <c:v>1254791.173222734</c:v>
                </c:pt>
                <c:pt idx="443">
                  <c:v>1245745.200315316</c:v>
                </c:pt>
                <c:pt idx="444">
                  <c:v>1244607.242141453</c:v>
                </c:pt>
                <c:pt idx="445">
                  <c:v>1247131.417172515</c:v>
                </c:pt>
                <c:pt idx="446">
                  <c:v>1247488.80473793</c:v>
                </c:pt>
                <c:pt idx="447">
                  <c:v>1246015.85820888</c:v>
                </c:pt>
                <c:pt idx="448">
                  <c:v>1239215.069157521</c:v>
                </c:pt>
                <c:pt idx="449">
                  <c:v>1238944.252081819</c:v>
                </c:pt>
                <c:pt idx="450">
                  <c:v>1236274.635290269</c:v>
                </c:pt>
                <c:pt idx="451">
                  <c:v>1239027.335689962</c:v>
                </c:pt>
                <c:pt idx="452">
                  <c:v>1238275.234232606</c:v>
                </c:pt>
                <c:pt idx="453">
                  <c:v>1237655.473784117</c:v>
                </c:pt>
                <c:pt idx="454">
                  <c:v>1239049.314515863</c:v>
                </c:pt>
                <c:pt idx="455">
                  <c:v>1239471.329013124</c:v>
                </c:pt>
                <c:pt idx="456">
                  <c:v>1237509.39889677</c:v>
                </c:pt>
                <c:pt idx="457">
                  <c:v>1237855.149660471</c:v>
                </c:pt>
                <c:pt idx="458">
                  <c:v>1238068.850446712</c:v>
                </c:pt>
                <c:pt idx="459">
                  <c:v>1239308.593531805</c:v>
                </c:pt>
                <c:pt idx="460">
                  <c:v>1237983.943234629</c:v>
                </c:pt>
                <c:pt idx="461">
                  <c:v>1239942.855281699</c:v>
                </c:pt>
                <c:pt idx="462">
                  <c:v>1240302.271377192</c:v>
                </c:pt>
                <c:pt idx="463">
                  <c:v>1239351.6571395</c:v>
                </c:pt>
                <c:pt idx="464">
                  <c:v>1238043.47103802</c:v>
                </c:pt>
                <c:pt idx="465">
                  <c:v>1239663.597880109</c:v>
                </c:pt>
                <c:pt idx="466">
                  <c:v>1239603.917397558</c:v>
                </c:pt>
                <c:pt idx="467">
                  <c:v>1240003.104735063</c:v>
                </c:pt>
                <c:pt idx="468">
                  <c:v>1240155.832805647</c:v>
                </c:pt>
                <c:pt idx="469">
                  <c:v>1243412.607258462</c:v>
                </c:pt>
                <c:pt idx="470">
                  <c:v>1243613.525022739</c:v>
                </c:pt>
                <c:pt idx="471">
                  <c:v>1241951.31351638</c:v>
                </c:pt>
                <c:pt idx="472">
                  <c:v>1241004.865617785</c:v>
                </c:pt>
                <c:pt idx="473">
                  <c:v>1241204.63441142</c:v>
                </c:pt>
                <c:pt idx="474">
                  <c:v>1240697.387071741</c:v>
                </c:pt>
                <c:pt idx="475">
                  <c:v>1241537.225774289</c:v>
                </c:pt>
                <c:pt idx="476">
                  <c:v>1241884.961429825</c:v>
                </c:pt>
                <c:pt idx="477">
                  <c:v>1241237.142717045</c:v>
                </c:pt>
                <c:pt idx="478">
                  <c:v>1242272.162640143</c:v>
                </c:pt>
                <c:pt idx="479">
                  <c:v>1241702.101635971</c:v>
                </c:pt>
                <c:pt idx="480">
                  <c:v>1244548.846263987</c:v>
                </c:pt>
                <c:pt idx="481">
                  <c:v>1242297.699390613</c:v>
                </c:pt>
                <c:pt idx="482">
                  <c:v>1242921.183371136</c:v>
                </c:pt>
                <c:pt idx="483">
                  <c:v>1238893.789524094</c:v>
                </c:pt>
                <c:pt idx="484">
                  <c:v>1244859.96362862</c:v>
                </c:pt>
                <c:pt idx="485">
                  <c:v>1241588.514745932</c:v>
                </c:pt>
                <c:pt idx="486">
                  <c:v>1242009.125794737</c:v>
                </c:pt>
                <c:pt idx="487">
                  <c:v>1242558.191385814</c:v>
                </c:pt>
                <c:pt idx="488">
                  <c:v>1241332.18210615</c:v>
                </c:pt>
                <c:pt idx="489">
                  <c:v>1242241.262645962</c:v>
                </c:pt>
                <c:pt idx="490">
                  <c:v>1242182.149228793</c:v>
                </c:pt>
                <c:pt idx="491">
                  <c:v>1241674.58508147</c:v>
                </c:pt>
                <c:pt idx="492">
                  <c:v>1241790.607429593</c:v>
                </c:pt>
                <c:pt idx="493">
                  <c:v>1241736.170444653</c:v>
                </c:pt>
                <c:pt idx="494">
                  <c:v>1242219.475284909</c:v>
                </c:pt>
                <c:pt idx="495">
                  <c:v>1240908.473294951</c:v>
                </c:pt>
                <c:pt idx="496">
                  <c:v>1243959.289684565</c:v>
                </c:pt>
                <c:pt idx="497">
                  <c:v>1242972.705092913</c:v>
                </c:pt>
                <c:pt idx="498">
                  <c:v>1243645.813910268</c:v>
                </c:pt>
                <c:pt idx="499">
                  <c:v>1242982.247684332</c:v>
                </c:pt>
                <c:pt idx="500">
                  <c:v>1242918.823785616</c:v>
                </c:pt>
                <c:pt idx="501">
                  <c:v>1243381.68608978</c:v>
                </c:pt>
                <c:pt idx="502">
                  <c:v>1243470.805682877</c:v>
                </c:pt>
                <c:pt idx="503">
                  <c:v>1243183.291789853</c:v>
                </c:pt>
                <c:pt idx="504">
                  <c:v>1243244.877842729</c:v>
                </c:pt>
                <c:pt idx="505">
                  <c:v>1242163.025168842</c:v>
                </c:pt>
                <c:pt idx="506">
                  <c:v>1241820.183489693</c:v>
                </c:pt>
                <c:pt idx="507">
                  <c:v>1242774.434038521</c:v>
                </c:pt>
                <c:pt idx="508">
                  <c:v>1242392.639946777</c:v>
                </c:pt>
                <c:pt idx="509">
                  <c:v>1242754.854445388</c:v>
                </c:pt>
                <c:pt idx="510">
                  <c:v>1242545.029321376</c:v>
                </c:pt>
                <c:pt idx="511">
                  <c:v>1243210.744777603</c:v>
                </c:pt>
                <c:pt idx="512">
                  <c:v>1243211.471398218</c:v>
                </c:pt>
                <c:pt idx="513">
                  <c:v>1240605.945119866</c:v>
                </c:pt>
                <c:pt idx="514">
                  <c:v>1241539.533126434</c:v>
                </c:pt>
                <c:pt idx="515">
                  <c:v>1241086.635323985</c:v>
                </c:pt>
                <c:pt idx="516">
                  <c:v>1241406.478182378</c:v>
                </c:pt>
                <c:pt idx="517">
                  <c:v>1241889.455313704</c:v>
                </c:pt>
                <c:pt idx="518">
                  <c:v>1241275.421569128</c:v>
                </c:pt>
                <c:pt idx="519">
                  <c:v>1243293.873691124</c:v>
                </c:pt>
                <c:pt idx="520">
                  <c:v>1244332.783137494</c:v>
                </c:pt>
                <c:pt idx="521">
                  <c:v>1242696.729987714</c:v>
                </c:pt>
                <c:pt idx="522">
                  <c:v>1242333.343442697</c:v>
                </c:pt>
                <c:pt idx="523">
                  <c:v>1242469.329579632</c:v>
                </c:pt>
                <c:pt idx="524">
                  <c:v>1242952.207960151</c:v>
                </c:pt>
                <c:pt idx="525">
                  <c:v>1243275.865488655</c:v>
                </c:pt>
                <c:pt idx="526">
                  <c:v>1242247.644799954</c:v>
                </c:pt>
                <c:pt idx="527">
                  <c:v>1243755.090322012</c:v>
                </c:pt>
                <c:pt idx="528">
                  <c:v>1242877.367873421</c:v>
                </c:pt>
                <c:pt idx="529">
                  <c:v>1242533.722221804</c:v>
                </c:pt>
                <c:pt idx="530">
                  <c:v>1242669.910670255</c:v>
                </c:pt>
                <c:pt idx="531">
                  <c:v>1243836.097038057</c:v>
                </c:pt>
                <c:pt idx="532">
                  <c:v>1242759.071367578</c:v>
                </c:pt>
                <c:pt idx="533">
                  <c:v>1242287.202473144</c:v>
                </c:pt>
                <c:pt idx="534">
                  <c:v>1242676.996486292</c:v>
                </c:pt>
                <c:pt idx="535">
                  <c:v>1241134.739597734</c:v>
                </c:pt>
                <c:pt idx="536">
                  <c:v>1241447.420897493</c:v>
                </c:pt>
                <c:pt idx="537">
                  <c:v>1237566.369789067</c:v>
                </c:pt>
                <c:pt idx="538">
                  <c:v>1241432.398944772</c:v>
                </c:pt>
                <c:pt idx="539">
                  <c:v>1242574.844615086</c:v>
                </c:pt>
                <c:pt idx="540">
                  <c:v>1240945.991414089</c:v>
                </c:pt>
                <c:pt idx="541">
                  <c:v>1241450.499212789</c:v>
                </c:pt>
                <c:pt idx="542">
                  <c:v>1241227.531408412</c:v>
                </c:pt>
                <c:pt idx="543">
                  <c:v>1242516.909439373</c:v>
                </c:pt>
                <c:pt idx="544">
                  <c:v>1241226.791050454</c:v>
                </c:pt>
                <c:pt idx="545">
                  <c:v>1241000.26927326</c:v>
                </c:pt>
                <c:pt idx="546">
                  <c:v>1240659.39439296</c:v>
                </c:pt>
                <c:pt idx="547">
                  <c:v>1242026.517364656</c:v>
                </c:pt>
                <c:pt idx="548">
                  <c:v>1242086.416562655</c:v>
                </c:pt>
                <c:pt idx="549">
                  <c:v>1240575.63366483</c:v>
                </c:pt>
                <c:pt idx="550">
                  <c:v>1241082.197268607</c:v>
                </c:pt>
                <c:pt idx="551">
                  <c:v>1242063.603394436</c:v>
                </c:pt>
                <c:pt idx="552">
                  <c:v>1240462.204166094</c:v>
                </c:pt>
                <c:pt idx="553">
                  <c:v>1240864.70718909</c:v>
                </c:pt>
                <c:pt idx="554">
                  <c:v>1240267.170464776</c:v>
                </c:pt>
                <c:pt idx="555">
                  <c:v>1241270.194257441</c:v>
                </c:pt>
                <c:pt idx="556">
                  <c:v>1239646.653564589</c:v>
                </c:pt>
                <c:pt idx="557">
                  <c:v>1240329.108913608</c:v>
                </c:pt>
                <c:pt idx="558">
                  <c:v>1240900.452523751</c:v>
                </c:pt>
                <c:pt idx="559">
                  <c:v>1239857.823167022</c:v>
                </c:pt>
                <c:pt idx="560">
                  <c:v>1241886.754721906</c:v>
                </c:pt>
                <c:pt idx="561">
                  <c:v>1239090.834113689</c:v>
                </c:pt>
                <c:pt idx="562">
                  <c:v>1241352.197131822</c:v>
                </c:pt>
                <c:pt idx="563">
                  <c:v>1241523.078267884</c:v>
                </c:pt>
                <c:pt idx="564">
                  <c:v>1241306.678178597</c:v>
                </c:pt>
                <c:pt idx="565">
                  <c:v>1241750.895031839</c:v>
                </c:pt>
                <c:pt idx="566">
                  <c:v>1240457.436670866</c:v>
                </c:pt>
                <c:pt idx="567">
                  <c:v>1242391.862082898</c:v>
                </c:pt>
                <c:pt idx="568">
                  <c:v>1242201.191272676</c:v>
                </c:pt>
                <c:pt idx="569">
                  <c:v>1241981.798197879</c:v>
                </c:pt>
                <c:pt idx="570">
                  <c:v>1241907.76836893</c:v>
                </c:pt>
                <c:pt idx="571">
                  <c:v>1242322.062863546</c:v>
                </c:pt>
                <c:pt idx="572">
                  <c:v>1242399.038502197</c:v>
                </c:pt>
                <c:pt idx="573">
                  <c:v>1242909.769085389</c:v>
                </c:pt>
                <c:pt idx="574">
                  <c:v>1242504.015142468</c:v>
                </c:pt>
                <c:pt idx="575">
                  <c:v>1243531.266430482</c:v>
                </c:pt>
                <c:pt idx="576">
                  <c:v>1242778.901960703</c:v>
                </c:pt>
                <c:pt idx="577">
                  <c:v>1243416.835203437</c:v>
                </c:pt>
                <c:pt idx="578">
                  <c:v>1240576.693223376</c:v>
                </c:pt>
                <c:pt idx="579">
                  <c:v>1242348.022577845</c:v>
                </c:pt>
                <c:pt idx="580">
                  <c:v>1242783.933266647</c:v>
                </c:pt>
                <c:pt idx="581">
                  <c:v>1242625.395090849</c:v>
                </c:pt>
                <c:pt idx="582">
                  <c:v>1242879.904536317</c:v>
                </c:pt>
                <c:pt idx="583">
                  <c:v>1242978.075658146</c:v>
                </c:pt>
                <c:pt idx="584">
                  <c:v>1243487.663407462</c:v>
                </c:pt>
                <c:pt idx="585">
                  <c:v>1242799.684474801</c:v>
                </c:pt>
                <c:pt idx="586">
                  <c:v>1242524.404121786</c:v>
                </c:pt>
                <c:pt idx="587">
                  <c:v>1243211.337663267</c:v>
                </c:pt>
                <c:pt idx="588">
                  <c:v>1243893.890202357</c:v>
                </c:pt>
                <c:pt idx="589">
                  <c:v>1242991.217909914</c:v>
                </c:pt>
                <c:pt idx="590">
                  <c:v>1243471.991011105</c:v>
                </c:pt>
                <c:pt idx="591">
                  <c:v>1242892.168584896</c:v>
                </c:pt>
                <c:pt idx="592">
                  <c:v>1242393.226491339</c:v>
                </c:pt>
                <c:pt idx="593">
                  <c:v>1242846.552497121</c:v>
                </c:pt>
                <c:pt idx="594">
                  <c:v>1243499.197448697</c:v>
                </c:pt>
                <c:pt idx="595">
                  <c:v>1243873.529417113</c:v>
                </c:pt>
                <c:pt idx="596">
                  <c:v>1243007.607674201</c:v>
                </c:pt>
                <c:pt idx="597">
                  <c:v>1242828.920465867</c:v>
                </c:pt>
                <c:pt idx="598">
                  <c:v>1242233.127942876</c:v>
                </c:pt>
                <c:pt idx="599">
                  <c:v>1242813.882207805</c:v>
                </c:pt>
                <c:pt idx="600">
                  <c:v>1242619.253805468</c:v>
                </c:pt>
                <c:pt idx="601">
                  <c:v>1243262.865214895</c:v>
                </c:pt>
                <c:pt idx="602">
                  <c:v>1242501.028467472</c:v>
                </c:pt>
                <c:pt idx="603">
                  <c:v>1243128.442858734</c:v>
                </c:pt>
                <c:pt idx="604">
                  <c:v>1242631.28545809</c:v>
                </c:pt>
                <c:pt idx="605">
                  <c:v>1243347.030715453</c:v>
                </c:pt>
                <c:pt idx="606">
                  <c:v>1242743.134250697</c:v>
                </c:pt>
                <c:pt idx="607">
                  <c:v>1242981.91385974</c:v>
                </c:pt>
                <c:pt idx="608">
                  <c:v>1242558.680947546</c:v>
                </c:pt>
                <c:pt idx="609">
                  <c:v>1242753.259007948</c:v>
                </c:pt>
                <c:pt idx="610">
                  <c:v>1243086.307928375</c:v>
                </c:pt>
                <c:pt idx="611">
                  <c:v>1243480.59182819</c:v>
                </c:pt>
                <c:pt idx="612">
                  <c:v>1243514.431155679</c:v>
                </c:pt>
                <c:pt idx="613">
                  <c:v>1243540.67968897</c:v>
                </c:pt>
                <c:pt idx="614">
                  <c:v>1243268.410137736</c:v>
                </c:pt>
                <c:pt idx="615">
                  <c:v>1243701.684994174</c:v>
                </c:pt>
                <c:pt idx="616">
                  <c:v>1243393.234251374</c:v>
                </c:pt>
                <c:pt idx="617">
                  <c:v>1243374.326990364</c:v>
                </c:pt>
                <c:pt idx="618">
                  <c:v>1243457.834816331</c:v>
                </c:pt>
                <c:pt idx="619">
                  <c:v>1243927.660234267</c:v>
                </c:pt>
                <c:pt idx="620">
                  <c:v>1244769.259610971</c:v>
                </c:pt>
                <c:pt idx="621">
                  <c:v>1243193.593006284</c:v>
                </c:pt>
                <c:pt idx="622">
                  <c:v>1243478.209443689</c:v>
                </c:pt>
                <c:pt idx="623">
                  <c:v>1243121.280863547</c:v>
                </c:pt>
                <c:pt idx="624">
                  <c:v>1243394.188099304</c:v>
                </c:pt>
                <c:pt idx="625">
                  <c:v>1242919.872686456</c:v>
                </c:pt>
                <c:pt idx="626">
                  <c:v>1243549.365972993</c:v>
                </c:pt>
                <c:pt idx="627">
                  <c:v>1244540.800231644</c:v>
                </c:pt>
                <c:pt idx="628">
                  <c:v>1244842.345632062</c:v>
                </c:pt>
                <c:pt idx="629">
                  <c:v>1244448.93526607</c:v>
                </c:pt>
                <c:pt idx="630">
                  <c:v>1244613.804638678</c:v>
                </c:pt>
                <c:pt idx="631">
                  <c:v>1244464.328789842</c:v>
                </c:pt>
                <c:pt idx="632">
                  <c:v>1244340.252264576</c:v>
                </c:pt>
                <c:pt idx="633">
                  <c:v>1244816.806076761</c:v>
                </c:pt>
                <c:pt idx="634">
                  <c:v>1244860.137905528</c:v>
                </c:pt>
                <c:pt idx="635">
                  <c:v>1244652.605969267</c:v>
                </c:pt>
                <c:pt idx="636">
                  <c:v>1244839.210806691</c:v>
                </c:pt>
                <c:pt idx="637">
                  <c:v>1243930.159144218</c:v>
                </c:pt>
                <c:pt idx="638">
                  <c:v>1244117.324900301</c:v>
                </c:pt>
                <c:pt idx="639">
                  <c:v>1244611.453133967</c:v>
                </c:pt>
                <c:pt idx="640">
                  <c:v>1244699.598725364</c:v>
                </c:pt>
                <c:pt idx="641">
                  <c:v>1243985.121019259</c:v>
                </c:pt>
                <c:pt idx="642">
                  <c:v>1244512.771400441</c:v>
                </c:pt>
                <c:pt idx="643">
                  <c:v>1244428.984038252</c:v>
                </c:pt>
                <c:pt idx="644">
                  <c:v>1244391.398024403</c:v>
                </c:pt>
                <c:pt idx="645">
                  <c:v>1244980.207492703</c:v>
                </c:pt>
                <c:pt idx="646">
                  <c:v>1244303.470274074</c:v>
                </c:pt>
                <c:pt idx="647">
                  <c:v>1245822.506840648</c:v>
                </c:pt>
                <c:pt idx="648">
                  <c:v>1244575.425872592</c:v>
                </c:pt>
                <c:pt idx="649">
                  <c:v>1245009.482495501</c:v>
                </c:pt>
                <c:pt idx="650">
                  <c:v>1244703.037085761</c:v>
                </c:pt>
                <c:pt idx="651">
                  <c:v>1244181.648035445</c:v>
                </c:pt>
                <c:pt idx="652">
                  <c:v>1244590.611593152</c:v>
                </c:pt>
                <c:pt idx="653">
                  <c:v>1244285.786547273</c:v>
                </c:pt>
                <c:pt idx="654">
                  <c:v>1244331.419879982</c:v>
                </c:pt>
                <c:pt idx="655">
                  <c:v>1244353.241933494</c:v>
                </c:pt>
                <c:pt idx="656">
                  <c:v>1244419.053234013</c:v>
                </c:pt>
                <c:pt idx="657">
                  <c:v>1243683.93147155</c:v>
                </c:pt>
                <c:pt idx="658">
                  <c:v>1244420.657161009</c:v>
                </c:pt>
                <c:pt idx="659">
                  <c:v>1246039.885105836</c:v>
                </c:pt>
                <c:pt idx="660">
                  <c:v>1244485.355854786</c:v>
                </c:pt>
                <c:pt idx="661">
                  <c:v>1243907.003710335</c:v>
                </c:pt>
                <c:pt idx="662">
                  <c:v>1244747.736303687</c:v>
                </c:pt>
                <c:pt idx="663">
                  <c:v>1244222.451054701</c:v>
                </c:pt>
                <c:pt idx="664">
                  <c:v>1244580.025912948</c:v>
                </c:pt>
                <c:pt idx="665">
                  <c:v>1244223.736142584</c:v>
                </c:pt>
                <c:pt idx="666">
                  <c:v>1244393.940942916</c:v>
                </c:pt>
                <c:pt idx="667">
                  <c:v>1245103.669499268</c:v>
                </c:pt>
                <c:pt idx="668">
                  <c:v>1244400.900372798</c:v>
                </c:pt>
                <c:pt idx="669">
                  <c:v>1245294.62172039</c:v>
                </c:pt>
                <c:pt idx="670">
                  <c:v>1244716.403618124</c:v>
                </c:pt>
                <c:pt idx="671">
                  <c:v>1244531.182872051</c:v>
                </c:pt>
                <c:pt idx="672">
                  <c:v>1244535.681313288</c:v>
                </c:pt>
                <c:pt idx="673">
                  <c:v>1244434.50195599</c:v>
                </c:pt>
                <c:pt idx="674">
                  <c:v>1244463.373251946</c:v>
                </c:pt>
                <c:pt idx="675">
                  <c:v>1244500.062429401</c:v>
                </c:pt>
                <c:pt idx="676">
                  <c:v>1244220.977642022</c:v>
                </c:pt>
                <c:pt idx="677">
                  <c:v>1244230.692499799</c:v>
                </c:pt>
                <c:pt idx="678">
                  <c:v>1244868.00819776</c:v>
                </c:pt>
                <c:pt idx="679">
                  <c:v>1243998.690729686</c:v>
                </c:pt>
                <c:pt idx="680">
                  <c:v>1243777.714372011</c:v>
                </c:pt>
                <c:pt idx="681">
                  <c:v>1244252.873296964</c:v>
                </c:pt>
                <c:pt idx="682">
                  <c:v>1243799.550032616</c:v>
                </c:pt>
                <c:pt idx="683">
                  <c:v>1244159.567317887</c:v>
                </c:pt>
                <c:pt idx="684">
                  <c:v>1244205.0134203</c:v>
                </c:pt>
                <c:pt idx="685">
                  <c:v>1244126.077260032</c:v>
                </c:pt>
                <c:pt idx="686">
                  <c:v>1244302.393580961</c:v>
                </c:pt>
                <c:pt idx="687">
                  <c:v>1244159.24776382</c:v>
                </c:pt>
                <c:pt idx="688">
                  <c:v>1244194.316206986</c:v>
                </c:pt>
                <c:pt idx="689">
                  <c:v>1244460.962624713</c:v>
                </c:pt>
                <c:pt idx="690">
                  <c:v>1244000.028691984</c:v>
                </c:pt>
                <c:pt idx="691">
                  <c:v>1244502.167891943</c:v>
                </c:pt>
                <c:pt idx="692">
                  <c:v>1244552.211691748</c:v>
                </c:pt>
                <c:pt idx="693">
                  <c:v>1244384.284820979</c:v>
                </c:pt>
                <c:pt idx="694">
                  <c:v>1244345.676374522</c:v>
                </c:pt>
                <c:pt idx="695">
                  <c:v>1244384.651271777</c:v>
                </c:pt>
                <c:pt idx="696">
                  <c:v>1245269.056766159</c:v>
                </c:pt>
                <c:pt idx="697">
                  <c:v>1245268.799671284</c:v>
                </c:pt>
                <c:pt idx="698">
                  <c:v>1244913.436865071</c:v>
                </c:pt>
                <c:pt idx="699">
                  <c:v>1244945.6413277</c:v>
                </c:pt>
                <c:pt idx="700">
                  <c:v>1245246.665118162</c:v>
                </c:pt>
                <c:pt idx="701">
                  <c:v>1245087.072253044</c:v>
                </c:pt>
                <c:pt idx="702">
                  <c:v>1244928.540209909</c:v>
                </c:pt>
                <c:pt idx="703">
                  <c:v>1244763.165915458</c:v>
                </c:pt>
                <c:pt idx="704">
                  <c:v>1244899.144868809</c:v>
                </c:pt>
                <c:pt idx="705">
                  <c:v>1244924.960106172</c:v>
                </c:pt>
                <c:pt idx="706">
                  <c:v>1244704.469511691</c:v>
                </c:pt>
                <c:pt idx="707">
                  <c:v>1244975.498471077</c:v>
                </c:pt>
                <c:pt idx="708">
                  <c:v>1244775.327521794</c:v>
                </c:pt>
                <c:pt idx="709">
                  <c:v>1244740.019613378</c:v>
                </c:pt>
                <c:pt idx="710">
                  <c:v>1245483.638964993</c:v>
                </c:pt>
                <c:pt idx="711">
                  <c:v>1244639.235328417</c:v>
                </c:pt>
                <c:pt idx="712">
                  <c:v>1244502.790608807</c:v>
                </c:pt>
                <c:pt idx="713">
                  <c:v>1244556.911750893</c:v>
                </c:pt>
                <c:pt idx="714">
                  <c:v>1244270.15900485</c:v>
                </c:pt>
                <c:pt idx="715">
                  <c:v>1244321.243776591</c:v>
                </c:pt>
                <c:pt idx="716">
                  <c:v>1244297.117781187</c:v>
                </c:pt>
                <c:pt idx="717">
                  <c:v>1244411.397826062</c:v>
                </c:pt>
                <c:pt idx="718">
                  <c:v>1244120.851697401</c:v>
                </c:pt>
                <c:pt idx="719">
                  <c:v>1244071.512188859</c:v>
                </c:pt>
                <c:pt idx="720">
                  <c:v>1244452.930978261</c:v>
                </c:pt>
                <c:pt idx="721">
                  <c:v>1244018.287488678</c:v>
                </c:pt>
                <c:pt idx="722">
                  <c:v>1244211.877665564</c:v>
                </c:pt>
                <c:pt idx="723">
                  <c:v>1244015.602878601</c:v>
                </c:pt>
                <c:pt idx="724">
                  <c:v>1243746.599718931</c:v>
                </c:pt>
                <c:pt idx="725">
                  <c:v>1243688.151419526</c:v>
                </c:pt>
                <c:pt idx="726">
                  <c:v>1243598.147162478</c:v>
                </c:pt>
                <c:pt idx="727">
                  <c:v>1243755.873469851</c:v>
                </c:pt>
                <c:pt idx="728">
                  <c:v>1243337.940510491</c:v>
                </c:pt>
                <c:pt idx="729">
                  <c:v>1243904.929647632</c:v>
                </c:pt>
                <c:pt idx="730">
                  <c:v>1243754.856518563</c:v>
                </c:pt>
                <c:pt idx="731">
                  <c:v>1243691.120984986</c:v>
                </c:pt>
                <c:pt idx="732">
                  <c:v>1243662.660789693</c:v>
                </c:pt>
                <c:pt idx="733">
                  <c:v>1243842.040013022</c:v>
                </c:pt>
                <c:pt idx="734">
                  <c:v>1243809.078165256</c:v>
                </c:pt>
                <c:pt idx="735">
                  <c:v>1243628.163971328</c:v>
                </c:pt>
                <c:pt idx="736">
                  <c:v>1243287.473770413</c:v>
                </c:pt>
                <c:pt idx="737">
                  <c:v>1242903.940660258</c:v>
                </c:pt>
                <c:pt idx="738">
                  <c:v>1243009.286356144</c:v>
                </c:pt>
                <c:pt idx="739">
                  <c:v>1243111.327366163</c:v>
                </c:pt>
                <c:pt idx="740">
                  <c:v>1243418.393083065</c:v>
                </c:pt>
                <c:pt idx="741">
                  <c:v>1243506.658052158</c:v>
                </c:pt>
                <c:pt idx="742">
                  <c:v>1243420.122687184</c:v>
                </c:pt>
                <c:pt idx="743">
                  <c:v>1243195.617730167</c:v>
                </c:pt>
                <c:pt idx="744">
                  <c:v>1243593.453522644</c:v>
                </c:pt>
                <c:pt idx="745">
                  <c:v>1243358.489548557</c:v>
                </c:pt>
                <c:pt idx="746">
                  <c:v>1243073.535061391</c:v>
                </c:pt>
                <c:pt idx="747">
                  <c:v>1243242.066171814</c:v>
                </c:pt>
                <c:pt idx="748">
                  <c:v>1243411.94289514</c:v>
                </c:pt>
                <c:pt idx="749">
                  <c:v>1243356.593589967</c:v>
                </c:pt>
                <c:pt idx="750">
                  <c:v>1243916.61905825</c:v>
                </c:pt>
                <c:pt idx="751">
                  <c:v>1244030.106253917</c:v>
                </c:pt>
                <c:pt idx="752">
                  <c:v>1243659.205729165</c:v>
                </c:pt>
                <c:pt idx="753">
                  <c:v>1243787.640133637</c:v>
                </c:pt>
                <c:pt idx="754">
                  <c:v>1243989.583334524</c:v>
                </c:pt>
                <c:pt idx="755">
                  <c:v>1243915.276927066</c:v>
                </c:pt>
                <c:pt idx="756">
                  <c:v>1244123.841865183</c:v>
                </c:pt>
                <c:pt idx="757">
                  <c:v>1244065.818368533</c:v>
                </c:pt>
                <c:pt idx="758">
                  <c:v>1243927.837029306</c:v>
                </c:pt>
                <c:pt idx="759">
                  <c:v>1243834.903808895</c:v>
                </c:pt>
                <c:pt idx="760">
                  <c:v>1244303.425368534</c:v>
                </c:pt>
                <c:pt idx="761">
                  <c:v>1243988.172528607</c:v>
                </c:pt>
                <c:pt idx="762">
                  <c:v>1243802.657339025</c:v>
                </c:pt>
                <c:pt idx="763">
                  <c:v>1244093.732684489</c:v>
                </c:pt>
                <c:pt idx="764">
                  <c:v>1243866.766121517</c:v>
                </c:pt>
                <c:pt idx="765">
                  <c:v>1243797.995557204</c:v>
                </c:pt>
                <c:pt idx="766">
                  <c:v>1243875.010464893</c:v>
                </c:pt>
                <c:pt idx="767">
                  <c:v>1243789.688073838</c:v>
                </c:pt>
                <c:pt idx="768">
                  <c:v>1243990.106404169</c:v>
                </c:pt>
                <c:pt idx="769">
                  <c:v>1244002.082456119</c:v>
                </c:pt>
                <c:pt idx="770">
                  <c:v>1244166.137764769</c:v>
                </c:pt>
                <c:pt idx="771">
                  <c:v>1244229.836940865</c:v>
                </c:pt>
                <c:pt idx="772">
                  <c:v>1244292.545974592</c:v>
                </c:pt>
                <c:pt idx="773">
                  <c:v>1244264.641008394</c:v>
                </c:pt>
                <c:pt idx="774">
                  <c:v>1244423.741135842</c:v>
                </c:pt>
                <c:pt idx="775">
                  <c:v>1244206.405124301</c:v>
                </c:pt>
                <c:pt idx="776">
                  <c:v>1244126.340779446</c:v>
                </c:pt>
                <c:pt idx="777">
                  <c:v>1244225.343089483</c:v>
                </c:pt>
                <c:pt idx="778">
                  <c:v>1244226.874843481</c:v>
                </c:pt>
                <c:pt idx="779">
                  <c:v>1244159.806186686</c:v>
                </c:pt>
                <c:pt idx="780">
                  <c:v>1243790.179785459</c:v>
                </c:pt>
                <c:pt idx="781">
                  <c:v>1244073.695438591</c:v>
                </c:pt>
                <c:pt idx="782">
                  <c:v>1244335.150300586</c:v>
                </c:pt>
                <c:pt idx="783">
                  <c:v>1243945.355622837</c:v>
                </c:pt>
                <c:pt idx="784">
                  <c:v>1243595.487613026</c:v>
                </c:pt>
                <c:pt idx="785">
                  <c:v>1243803.221690464</c:v>
                </c:pt>
                <c:pt idx="786">
                  <c:v>1243760.215675132</c:v>
                </c:pt>
                <c:pt idx="787">
                  <c:v>1244111.024742825</c:v>
                </c:pt>
                <c:pt idx="788">
                  <c:v>1244540.13917249</c:v>
                </c:pt>
                <c:pt idx="789">
                  <c:v>1243914.576234689</c:v>
                </c:pt>
                <c:pt idx="790">
                  <c:v>1243819.52071352</c:v>
                </c:pt>
                <c:pt idx="791">
                  <c:v>1244113.278043641</c:v>
                </c:pt>
                <c:pt idx="792">
                  <c:v>1243956.864082727</c:v>
                </c:pt>
                <c:pt idx="793">
                  <c:v>1243988.313944896</c:v>
                </c:pt>
                <c:pt idx="794">
                  <c:v>1244154.375980061</c:v>
                </c:pt>
                <c:pt idx="795">
                  <c:v>1243918.87208365</c:v>
                </c:pt>
                <c:pt idx="796">
                  <c:v>1243819.077446511</c:v>
                </c:pt>
                <c:pt idx="797">
                  <c:v>1243879.688411064</c:v>
                </c:pt>
                <c:pt idx="798">
                  <c:v>1243899.549899502</c:v>
                </c:pt>
                <c:pt idx="799">
                  <c:v>1243842.958559045</c:v>
                </c:pt>
                <c:pt idx="800">
                  <c:v>1243894.175547581</c:v>
                </c:pt>
                <c:pt idx="801">
                  <c:v>1243802.47185926</c:v>
                </c:pt>
                <c:pt idx="802">
                  <c:v>1243902.294085664</c:v>
                </c:pt>
                <c:pt idx="803">
                  <c:v>1243828.885987809</c:v>
                </c:pt>
                <c:pt idx="804">
                  <c:v>1243830.566753997</c:v>
                </c:pt>
                <c:pt idx="805">
                  <c:v>1243834.461169948</c:v>
                </c:pt>
                <c:pt idx="806">
                  <c:v>1243819.230487397</c:v>
                </c:pt>
                <c:pt idx="807">
                  <c:v>1243617.020072025</c:v>
                </c:pt>
                <c:pt idx="808">
                  <c:v>1243865.900903929</c:v>
                </c:pt>
                <c:pt idx="809">
                  <c:v>1243928.825886487</c:v>
                </c:pt>
                <c:pt idx="810">
                  <c:v>1243761.283985191</c:v>
                </c:pt>
                <c:pt idx="811">
                  <c:v>1243877.499932308</c:v>
                </c:pt>
                <c:pt idx="812">
                  <c:v>1243964.210666806</c:v>
                </c:pt>
                <c:pt idx="813">
                  <c:v>1243894.740199859</c:v>
                </c:pt>
                <c:pt idx="814">
                  <c:v>1243903.327984824</c:v>
                </c:pt>
                <c:pt idx="815">
                  <c:v>1244028.612477213</c:v>
                </c:pt>
                <c:pt idx="816">
                  <c:v>1243913.677389173</c:v>
                </c:pt>
                <c:pt idx="817">
                  <c:v>1243912.612363388</c:v>
                </c:pt>
                <c:pt idx="818">
                  <c:v>1243878.634657284</c:v>
                </c:pt>
                <c:pt idx="819">
                  <c:v>1243929.994338871</c:v>
                </c:pt>
                <c:pt idx="820">
                  <c:v>1244017.817602488</c:v>
                </c:pt>
                <c:pt idx="821">
                  <c:v>1244002.571905902</c:v>
                </c:pt>
                <c:pt idx="822">
                  <c:v>1243840.106903428</c:v>
                </c:pt>
                <c:pt idx="823">
                  <c:v>1243940.79408433</c:v>
                </c:pt>
                <c:pt idx="824">
                  <c:v>1243855.632296588</c:v>
                </c:pt>
                <c:pt idx="825">
                  <c:v>1243826.420512986</c:v>
                </c:pt>
                <c:pt idx="826">
                  <c:v>1243699.495936024</c:v>
                </c:pt>
                <c:pt idx="827">
                  <c:v>1243680.615666893</c:v>
                </c:pt>
                <c:pt idx="828">
                  <c:v>1243895.228198345</c:v>
                </c:pt>
                <c:pt idx="829">
                  <c:v>1243865.408051996</c:v>
                </c:pt>
                <c:pt idx="830">
                  <c:v>1243726.449080955</c:v>
                </c:pt>
                <c:pt idx="831">
                  <c:v>1243883.900948596</c:v>
                </c:pt>
                <c:pt idx="832">
                  <c:v>1244105.802053942</c:v>
                </c:pt>
                <c:pt idx="833">
                  <c:v>1243863.505423794</c:v>
                </c:pt>
                <c:pt idx="834">
                  <c:v>1243768.913698347</c:v>
                </c:pt>
                <c:pt idx="835">
                  <c:v>1243915.243088852</c:v>
                </c:pt>
                <c:pt idx="836">
                  <c:v>1244292.712616242</c:v>
                </c:pt>
                <c:pt idx="837">
                  <c:v>1243863.423670108</c:v>
                </c:pt>
                <c:pt idx="838">
                  <c:v>1243894.85253143</c:v>
                </c:pt>
                <c:pt idx="839">
                  <c:v>1243883.857445686</c:v>
                </c:pt>
                <c:pt idx="840">
                  <c:v>1244129.675881156</c:v>
                </c:pt>
                <c:pt idx="841">
                  <c:v>1244002.7386738</c:v>
                </c:pt>
                <c:pt idx="842">
                  <c:v>1243814.9766984</c:v>
                </c:pt>
                <c:pt idx="843">
                  <c:v>1243903.707670316</c:v>
                </c:pt>
                <c:pt idx="844">
                  <c:v>1243851.737138027</c:v>
                </c:pt>
                <c:pt idx="845">
                  <c:v>1243846.576257511</c:v>
                </c:pt>
                <c:pt idx="846">
                  <c:v>1243622.759124154</c:v>
                </c:pt>
                <c:pt idx="847">
                  <c:v>1243825.796981134</c:v>
                </c:pt>
                <c:pt idx="848">
                  <c:v>1243846.884787806</c:v>
                </c:pt>
                <c:pt idx="849">
                  <c:v>1243840.143114822</c:v>
                </c:pt>
                <c:pt idx="850">
                  <c:v>1243809.214048321</c:v>
                </c:pt>
                <c:pt idx="851">
                  <c:v>1243922.206675029</c:v>
                </c:pt>
                <c:pt idx="852">
                  <c:v>1243954.275467762</c:v>
                </c:pt>
                <c:pt idx="853">
                  <c:v>1243958.44849635</c:v>
                </c:pt>
                <c:pt idx="854">
                  <c:v>1243912.638651253</c:v>
                </c:pt>
                <c:pt idx="855">
                  <c:v>1243831.024140594</c:v>
                </c:pt>
                <c:pt idx="856">
                  <c:v>1243723.568614559</c:v>
                </c:pt>
                <c:pt idx="857">
                  <c:v>1243826.373043279</c:v>
                </c:pt>
                <c:pt idx="858">
                  <c:v>1243747.261749235</c:v>
                </c:pt>
                <c:pt idx="859">
                  <c:v>1243829.560527473</c:v>
                </c:pt>
                <c:pt idx="860">
                  <c:v>1243683.262259881</c:v>
                </c:pt>
                <c:pt idx="861">
                  <c:v>1243893.920689819</c:v>
                </c:pt>
                <c:pt idx="862">
                  <c:v>1243874.332445008</c:v>
                </c:pt>
                <c:pt idx="863">
                  <c:v>1243697.087873419</c:v>
                </c:pt>
                <c:pt idx="864">
                  <c:v>1243553.662344834</c:v>
                </c:pt>
                <c:pt idx="865">
                  <c:v>1243868.108005512</c:v>
                </c:pt>
                <c:pt idx="866">
                  <c:v>1243810.956066198</c:v>
                </c:pt>
                <c:pt idx="867">
                  <c:v>1243910.875275794</c:v>
                </c:pt>
                <c:pt idx="868">
                  <c:v>1243702.75491244</c:v>
                </c:pt>
                <c:pt idx="869">
                  <c:v>1243887.954892745</c:v>
                </c:pt>
                <c:pt idx="870">
                  <c:v>1244020.412403994</c:v>
                </c:pt>
                <c:pt idx="871">
                  <c:v>1243815.936369371</c:v>
                </c:pt>
                <c:pt idx="872">
                  <c:v>1243871.659040347</c:v>
                </c:pt>
                <c:pt idx="873">
                  <c:v>1244080.739637327</c:v>
                </c:pt>
                <c:pt idx="874">
                  <c:v>1244036.595765457</c:v>
                </c:pt>
                <c:pt idx="875">
                  <c:v>1244021.166498962</c:v>
                </c:pt>
                <c:pt idx="876">
                  <c:v>1244067.102372146</c:v>
                </c:pt>
                <c:pt idx="877">
                  <c:v>1243941.362513942</c:v>
                </c:pt>
                <c:pt idx="878">
                  <c:v>1244012.768095608</c:v>
                </c:pt>
                <c:pt idx="879">
                  <c:v>1244085.804986743</c:v>
                </c:pt>
                <c:pt idx="880">
                  <c:v>1244091.613682933</c:v>
                </c:pt>
                <c:pt idx="881">
                  <c:v>1244050.936984003</c:v>
                </c:pt>
                <c:pt idx="882">
                  <c:v>1244024.809362496</c:v>
                </c:pt>
                <c:pt idx="883">
                  <c:v>1243943.369976389</c:v>
                </c:pt>
                <c:pt idx="884">
                  <c:v>1243933.045342523</c:v>
                </c:pt>
                <c:pt idx="885">
                  <c:v>1243916.42045631</c:v>
                </c:pt>
                <c:pt idx="886">
                  <c:v>1243977.386384485</c:v>
                </c:pt>
                <c:pt idx="887">
                  <c:v>1244021.717300683</c:v>
                </c:pt>
                <c:pt idx="888">
                  <c:v>1243931.437998729</c:v>
                </c:pt>
                <c:pt idx="889">
                  <c:v>1243931.277395348</c:v>
                </c:pt>
                <c:pt idx="890">
                  <c:v>1243942.355473548</c:v>
                </c:pt>
                <c:pt idx="891">
                  <c:v>1243937.100287633</c:v>
                </c:pt>
                <c:pt idx="892">
                  <c:v>1243927.256464031</c:v>
                </c:pt>
                <c:pt idx="893">
                  <c:v>1243869.775992086</c:v>
                </c:pt>
                <c:pt idx="894">
                  <c:v>1243874.536988793</c:v>
                </c:pt>
                <c:pt idx="895">
                  <c:v>1243732.263796442</c:v>
                </c:pt>
                <c:pt idx="896">
                  <c:v>1243711.669417891</c:v>
                </c:pt>
                <c:pt idx="897">
                  <c:v>1243607.124505077</c:v>
                </c:pt>
                <c:pt idx="898">
                  <c:v>1243631.002011271</c:v>
                </c:pt>
                <c:pt idx="899">
                  <c:v>1243656.891911403</c:v>
                </c:pt>
                <c:pt idx="900">
                  <c:v>1243644.521888514</c:v>
                </c:pt>
                <c:pt idx="901">
                  <c:v>1243723.395964983</c:v>
                </c:pt>
                <c:pt idx="902">
                  <c:v>1243640.993612029</c:v>
                </c:pt>
                <c:pt idx="903">
                  <c:v>1243594.647304625</c:v>
                </c:pt>
                <c:pt idx="904">
                  <c:v>1243604.819977223</c:v>
                </c:pt>
                <c:pt idx="905">
                  <c:v>1243633.25791472</c:v>
                </c:pt>
                <c:pt idx="906">
                  <c:v>1243695.216137524</c:v>
                </c:pt>
                <c:pt idx="907">
                  <c:v>1243556.885382451</c:v>
                </c:pt>
                <c:pt idx="908">
                  <c:v>1243709.222022934</c:v>
                </c:pt>
                <c:pt idx="909">
                  <c:v>1243691.757815864</c:v>
                </c:pt>
                <c:pt idx="910">
                  <c:v>1243718.139907539</c:v>
                </c:pt>
                <c:pt idx="911">
                  <c:v>1243670.334530487</c:v>
                </c:pt>
                <c:pt idx="912">
                  <c:v>1243649.64551243</c:v>
                </c:pt>
                <c:pt idx="913">
                  <c:v>1243675.295008748</c:v>
                </c:pt>
                <c:pt idx="914">
                  <c:v>1243772.232312155</c:v>
                </c:pt>
                <c:pt idx="915">
                  <c:v>1243490.461081858</c:v>
                </c:pt>
                <c:pt idx="916">
                  <c:v>1243652.03958423</c:v>
                </c:pt>
                <c:pt idx="917">
                  <c:v>1243696.843429317</c:v>
                </c:pt>
                <c:pt idx="918">
                  <c:v>1243672.692131719</c:v>
                </c:pt>
                <c:pt idx="919">
                  <c:v>1243718.325777392</c:v>
                </c:pt>
                <c:pt idx="920">
                  <c:v>1243662.074111731</c:v>
                </c:pt>
                <c:pt idx="921">
                  <c:v>1243608.565517982</c:v>
                </c:pt>
                <c:pt idx="922">
                  <c:v>1243692.256954901</c:v>
                </c:pt>
                <c:pt idx="923">
                  <c:v>1243730.674615807</c:v>
                </c:pt>
                <c:pt idx="924">
                  <c:v>1243725.459315046</c:v>
                </c:pt>
                <c:pt idx="925">
                  <c:v>1243822.820267967</c:v>
                </c:pt>
                <c:pt idx="926">
                  <c:v>1243837.603916086</c:v>
                </c:pt>
                <c:pt idx="927">
                  <c:v>1243864.31267783</c:v>
                </c:pt>
                <c:pt idx="928">
                  <c:v>1243826.497930195</c:v>
                </c:pt>
                <c:pt idx="929">
                  <c:v>1243766.98273055</c:v>
                </c:pt>
                <c:pt idx="930">
                  <c:v>1243821.190316444</c:v>
                </c:pt>
                <c:pt idx="931">
                  <c:v>1243816.046713071</c:v>
                </c:pt>
                <c:pt idx="932">
                  <c:v>1243812.576800715</c:v>
                </c:pt>
                <c:pt idx="933">
                  <c:v>1243796.223796934</c:v>
                </c:pt>
                <c:pt idx="934">
                  <c:v>1243848.229246821</c:v>
                </c:pt>
                <c:pt idx="935">
                  <c:v>1243826.214092826</c:v>
                </c:pt>
                <c:pt idx="936">
                  <c:v>1243878.880726731</c:v>
                </c:pt>
                <c:pt idx="937">
                  <c:v>1243962.172494072</c:v>
                </c:pt>
                <c:pt idx="938">
                  <c:v>1243912.221292065</c:v>
                </c:pt>
                <c:pt idx="939">
                  <c:v>1243961.469280652</c:v>
                </c:pt>
                <c:pt idx="940">
                  <c:v>1243911.358796913</c:v>
                </c:pt>
                <c:pt idx="941">
                  <c:v>1243902.054927128</c:v>
                </c:pt>
                <c:pt idx="942">
                  <c:v>1243869.635259895</c:v>
                </c:pt>
                <c:pt idx="943">
                  <c:v>1243826.56827442</c:v>
                </c:pt>
                <c:pt idx="944">
                  <c:v>1243891.460031054</c:v>
                </c:pt>
                <c:pt idx="945">
                  <c:v>1243727.929179701</c:v>
                </c:pt>
                <c:pt idx="946">
                  <c:v>1243864.207383141</c:v>
                </c:pt>
                <c:pt idx="947">
                  <c:v>1243777.75252743</c:v>
                </c:pt>
                <c:pt idx="948">
                  <c:v>1243882.336992039</c:v>
                </c:pt>
                <c:pt idx="949">
                  <c:v>1243774.222700487</c:v>
                </c:pt>
                <c:pt idx="950">
                  <c:v>1243806.315388985</c:v>
                </c:pt>
                <c:pt idx="951">
                  <c:v>1243848.331920451</c:v>
                </c:pt>
                <c:pt idx="952">
                  <c:v>1243804.060683472</c:v>
                </c:pt>
                <c:pt idx="953">
                  <c:v>1243773.892716788</c:v>
                </c:pt>
                <c:pt idx="954">
                  <c:v>1243769.052575643</c:v>
                </c:pt>
                <c:pt idx="955">
                  <c:v>1243822.703113783</c:v>
                </c:pt>
                <c:pt idx="956">
                  <c:v>1243774.254075848</c:v>
                </c:pt>
                <c:pt idx="957">
                  <c:v>1243766.524602924</c:v>
                </c:pt>
                <c:pt idx="958">
                  <c:v>1243854.689141483</c:v>
                </c:pt>
                <c:pt idx="959">
                  <c:v>1243683.782273822</c:v>
                </c:pt>
                <c:pt idx="960">
                  <c:v>1243677.030664911</c:v>
                </c:pt>
                <c:pt idx="961">
                  <c:v>1243824.964938483</c:v>
                </c:pt>
                <c:pt idx="962">
                  <c:v>1243802.029949317</c:v>
                </c:pt>
                <c:pt idx="963">
                  <c:v>1243769.014147118</c:v>
                </c:pt>
                <c:pt idx="964">
                  <c:v>1243739.050177949</c:v>
                </c:pt>
                <c:pt idx="965">
                  <c:v>1243759.783960556</c:v>
                </c:pt>
                <c:pt idx="966">
                  <c:v>1243726.486754523</c:v>
                </c:pt>
                <c:pt idx="967">
                  <c:v>1243736.29490023</c:v>
                </c:pt>
                <c:pt idx="968">
                  <c:v>1243721.512847254</c:v>
                </c:pt>
                <c:pt idx="969">
                  <c:v>1243653.610222271</c:v>
                </c:pt>
                <c:pt idx="970">
                  <c:v>1243748.925722933</c:v>
                </c:pt>
                <c:pt idx="971">
                  <c:v>1243753.87627642</c:v>
                </c:pt>
                <c:pt idx="972">
                  <c:v>1243706.201805134</c:v>
                </c:pt>
                <c:pt idx="973">
                  <c:v>1243808.174339196</c:v>
                </c:pt>
                <c:pt idx="974">
                  <c:v>1243728.620569082</c:v>
                </c:pt>
                <c:pt idx="975">
                  <c:v>1243799.002153801</c:v>
                </c:pt>
                <c:pt idx="976">
                  <c:v>1243825.090554385</c:v>
                </c:pt>
                <c:pt idx="977">
                  <c:v>1243867.28993909</c:v>
                </c:pt>
                <c:pt idx="978">
                  <c:v>1243839.987081067</c:v>
                </c:pt>
                <c:pt idx="979">
                  <c:v>1243815.140616381</c:v>
                </c:pt>
                <c:pt idx="980">
                  <c:v>1243838.622582494</c:v>
                </c:pt>
                <c:pt idx="981">
                  <c:v>1243706.123965902</c:v>
                </c:pt>
                <c:pt idx="982">
                  <c:v>1243860.082915318</c:v>
                </c:pt>
                <c:pt idx="983">
                  <c:v>1243802.456522842</c:v>
                </c:pt>
                <c:pt idx="984">
                  <c:v>1243850.639570699</c:v>
                </c:pt>
                <c:pt idx="985">
                  <c:v>1243714.041408865</c:v>
                </c:pt>
                <c:pt idx="986">
                  <c:v>1243782.537428657</c:v>
                </c:pt>
                <c:pt idx="987">
                  <c:v>1243787.722165416</c:v>
                </c:pt>
                <c:pt idx="988">
                  <c:v>1243817.948982992</c:v>
                </c:pt>
                <c:pt idx="989">
                  <c:v>1243794.00491132</c:v>
                </c:pt>
                <c:pt idx="990">
                  <c:v>1243763.238940568</c:v>
                </c:pt>
                <c:pt idx="991">
                  <c:v>1243814.989850011</c:v>
                </c:pt>
                <c:pt idx="992">
                  <c:v>1243855.653570097</c:v>
                </c:pt>
                <c:pt idx="993">
                  <c:v>1243749.895665143</c:v>
                </c:pt>
                <c:pt idx="994">
                  <c:v>1243845.86968704</c:v>
                </c:pt>
                <c:pt idx="995">
                  <c:v>1243938.903382269</c:v>
                </c:pt>
                <c:pt idx="996">
                  <c:v>1243848.851991828</c:v>
                </c:pt>
                <c:pt idx="997">
                  <c:v>1243842.116623702</c:v>
                </c:pt>
                <c:pt idx="998">
                  <c:v>1243835.649840937</c:v>
                </c:pt>
                <c:pt idx="999">
                  <c:v>1243864.7633315</c:v>
                </c:pt>
                <c:pt idx="1000">
                  <c:v>1243818.667274769</c:v>
                </c:pt>
              </c:numCache>
            </c:numRef>
          </c:val>
        </c:ser>
        <c:ser>
          <c:idx val="5"/>
          <c:order val="5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Main!$G$2:$G$1002</c:f>
              <c:numCache>
                <c:formatCode>General</c:formatCode>
                <c:ptCount val="1001"/>
                <c:pt idx="0">
                  <c:v>2067319.923171685</c:v>
                </c:pt>
                <c:pt idx="1">
                  <c:v>9799099.3368761</c:v>
                </c:pt>
                <c:pt idx="2">
                  <c:v>9431348.790964946</c:v>
                </c:pt>
                <c:pt idx="3">
                  <c:v>9163737.826213706</c:v>
                </c:pt>
                <c:pt idx="4">
                  <c:v>8983158.5708746</c:v>
                </c:pt>
                <c:pt idx="5">
                  <c:v>8808380.661817294</c:v>
                </c:pt>
                <c:pt idx="6">
                  <c:v>8746298.8314352</c:v>
                </c:pt>
                <c:pt idx="7">
                  <c:v>8632851.825046411</c:v>
                </c:pt>
                <c:pt idx="8">
                  <c:v>8573040.303936077</c:v>
                </c:pt>
                <c:pt idx="9">
                  <c:v>8460339.90111804</c:v>
                </c:pt>
                <c:pt idx="10">
                  <c:v>8401233.760231569</c:v>
                </c:pt>
                <c:pt idx="11">
                  <c:v>8288125.76973788</c:v>
                </c:pt>
                <c:pt idx="12">
                  <c:v>8229105.314192909</c:v>
                </c:pt>
                <c:pt idx="13">
                  <c:v>8115145.417668992</c:v>
                </c:pt>
                <c:pt idx="14">
                  <c:v>8055923.005112884</c:v>
                </c:pt>
                <c:pt idx="15">
                  <c:v>7940925.267825555</c:v>
                </c:pt>
                <c:pt idx="16">
                  <c:v>7881354.629021393</c:v>
                </c:pt>
                <c:pt idx="17">
                  <c:v>7765242.582541967</c:v>
                </c:pt>
                <c:pt idx="18">
                  <c:v>7705245.0124464</c:v>
                </c:pt>
                <c:pt idx="19">
                  <c:v>7587992.23017751</c:v>
                </c:pt>
                <c:pt idx="20">
                  <c:v>7527523.644308287</c:v>
                </c:pt>
                <c:pt idx="21">
                  <c:v>7409126.881196779</c:v>
                </c:pt>
                <c:pt idx="22">
                  <c:v>7348161.551515845</c:v>
                </c:pt>
                <c:pt idx="23">
                  <c:v>7228627.489852945</c:v>
                </c:pt>
                <c:pt idx="24">
                  <c:v>7167149.378028458</c:v>
                </c:pt>
                <c:pt idx="25">
                  <c:v>7046487.637511372</c:v>
                </c:pt>
                <c:pt idx="26">
                  <c:v>6984485.479338596</c:v>
                </c:pt>
                <c:pt idx="27">
                  <c:v>6862704.71511292</c:v>
                </c:pt>
                <c:pt idx="28">
                  <c:v>6800169.070095937</c:v>
                </c:pt>
                <c:pt idx="29">
                  <c:v>6677274.661762226</c:v>
                </c:pt>
                <c:pt idx="30">
                  <c:v>6614196.03485234</c:v>
                </c:pt>
                <c:pt idx="31">
                  <c:v>6490188.609646596</c:v>
                </c:pt>
                <c:pt idx="32">
                  <c:v>6426556.169609564</c:v>
                </c:pt>
                <c:pt idx="33">
                  <c:v>6301430.552449243</c:v>
                </c:pt>
                <c:pt idx="34">
                  <c:v>6237231.178338033</c:v>
                </c:pt>
                <c:pt idx="35">
                  <c:v>6110975.534931088</c:v>
                </c:pt>
                <c:pt idx="36">
                  <c:v>6044837.963749962</c:v>
                </c:pt>
                <c:pt idx="37">
                  <c:v>5914720.453527912</c:v>
                </c:pt>
                <c:pt idx="38">
                  <c:v>5846547.189479605</c:v>
                </c:pt>
                <c:pt idx="39">
                  <c:v>5712399.706051373</c:v>
                </c:pt>
                <c:pt idx="40">
                  <c:v>5642066.281484637</c:v>
                </c:pt>
                <c:pt idx="41">
                  <c:v>5503666.329262553</c:v>
                </c:pt>
                <c:pt idx="42">
                  <c:v>5163793.635581007</c:v>
                </c:pt>
                <c:pt idx="43">
                  <c:v>5015628.648107477</c:v>
                </c:pt>
                <c:pt idx="44">
                  <c:v>4910238.041882257</c:v>
                </c:pt>
                <c:pt idx="45">
                  <c:v>4814837.32921813</c:v>
                </c:pt>
                <c:pt idx="46">
                  <c:v>4813197.083371249</c:v>
                </c:pt>
                <c:pt idx="47">
                  <c:v>4716486.900753616</c:v>
                </c:pt>
                <c:pt idx="48">
                  <c:v>4715943.099319894</c:v>
                </c:pt>
                <c:pt idx="49">
                  <c:v>4663054.667669739</c:v>
                </c:pt>
                <c:pt idx="50">
                  <c:v>4662274.34030395</c:v>
                </c:pt>
                <c:pt idx="51">
                  <c:v>4610747.547906495</c:v>
                </c:pt>
                <c:pt idx="52">
                  <c:v>4609761.994178309</c:v>
                </c:pt>
                <c:pt idx="53">
                  <c:v>4558525.372726044</c:v>
                </c:pt>
                <c:pt idx="54">
                  <c:v>4557363.519776815</c:v>
                </c:pt>
                <c:pt idx="55">
                  <c:v>4505984.689024945</c:v>
                </c:pt>
                <c:pt idx="56">
                  <c:v>4504660.173312769</c:v>
                </c:pt>
                <c:pt idx="57">
                  <c:v>4452896.497721972</c:v>
                </c:pt>
                <c:pt idx="58">
                  <c:v>4451428.515621626</c:v>
                </c:pt>
                <c:pt idx="59">
                  <c:v>4399249.717480172</c:v>
                </c:pt>
                <c:pt idx="60">
                  <c:v>4397658.026469039</c:v>
                </c:pt>
                <c:pt idx="61">
                  <c:v>4345104.256811045</c:v>
                </c:pt>
                <c:pt idx="62">
                  <c:v>4343403.230478307</c:v>
                </c:pt>
                <c:pt idx="63">
                  <c:v>4290514.837447644</c:v>
                </c:pt>
                <c:pt idx="64">
                  <c:v>4288719.09384954</c:v>
                </c:pt>
                <c:pt idx="65">
                  <c:v>4235570.166642874</c:v>
                </c:pt>
                <c:pt idx="66">
                  <c:v>4233691.167810185</c:v>
                </c:pt>
                <c:pt idx="67">
                  <c:v>4180368.260036836</c:v>
                </c:pt>
                <c:pt idx="68">
                  <c:v>4178421.495599155</c:v>
                </c:pt>
                <c:pt idx="69">
                  <c:v>4125051.024473051</c:v>
                </c:pt>
                <c:pt idx="70">
                  <c:v>4123049.647865078</c:v>
                </c:pt>
                <c:pt idx="71">
                  <c:v>4069718.12671539</c:v>
                </c:pt>
                <c:pt idx="72">
                  <c:v>4067664.325808377</c:v>
                </c:pt>
                <c:pt idx="73">
                  <c:v>4014415.907401621</c:v>
                </c:pt>
                <c:pt idx="74">
                  <c:v>4012316.944415038</c:v>
                </c:pt>
                <c:pt idx="75">
                  <c:v>3959311.143300095</c:v>
                </c:pt>
                <c:pt idx="76">
                  <c:v>3957060.34388307</c:v>
                </c:pt>
                <c:pt idx="77">
                  <c:v>3904650.197492279</c:v>
                </c:pt>
                <c:pt idx="78">
                  <c:v>3902336.506211361</c:v>
                </c:pt>
                <c:pt idx="79">
                  <c:v>3851076.019584079</c:v>
                </c:pt>
                <c:pt idx="80">
                  <c:v>3848700.11814792</c:v>
                </c:pt>
                <c:pt idx="81">
                  <c:v>3798647.946705095</c:v>
                </c:pt>
                <c:pt idx="82">
                  <c:v>3786861.962189749</c:v>
                </c:pt>
                <c:pt idx="83">
                  <c:v>3664822.99390967</c:v>
                </c:pt>
                <c:pt idx="84">
                  <c:v>3599359.151644682</c:v>
                </c:pt>
                <c:pt idx="85">
                  <c:v>3560487.080225436</c:v>
                </c:pt>
                <c:pt idx="86">
                  <c:v>3520580.267108088</c:v>
                </c:pt>
                <c:pt idx="87">
                  <c:v>3499416.035101</c:v>
                </c:pt>
                <c:pt idx="88">
                  <c:v>3499970.236674767</c:v>
                </c:pt>
                <c:pt idx="89">
                  <c:v>3463763.431167102</c:v>
                </c:pt>
                <c:pt idx="90">
                  <c:v>3440116.903830244</c:v>
                </c:pt>
                <c:pt idx="91">
                  <c:v>3440878.957115412</c:v>
                </c:pt>
                <c:pt idx="92">
                  <c:v>3414963.695652287</c:v>
                </c:pt>
                <c:pt idx="93">
                  <c:v>3415885.876042353</c:v>
                </c:pt>
                <c:pt idx="94">
                  <c:v>3388082.782652068</c:v>
                </c:pt>
                <c:pt idx="95">
                  <c:v>3389112.13508313</c:v>
                </c:pt>
                <c:pt idx="96">
                  <c:v>3359600.876283951</c:v>
                </c:pt>
                <c:pt idx="97">
                  <c:v>3360686.594605336</c:v>
                </c:pt>
                <c:pt idx="98">
                  <c:v>3329730.464435293</c:v>
                </c:pt>
                <c:pt idx="99">
                  <c:v>3330834.847935158</c:v>
                </c:pt>
                <c:pt idx="100">
                  <c:v>3298740.036683518</c:v>
                </c:pt>
                <c:pt idx="101">
                  <c:v>3299832.179675802</c:v>
                </c:pt>
                <c:pt idx="102">
                  <c:v>3266921.596223185</c:v>
                </c:pt>
                <c:pt idx="103">
                  <c:v>3267973.820775562</c:v>
                </c:pt>
                <c:pt idx="104">
                  <c:v>3234568.181695984</c:v>
                </c:pt>
                <c:pt idx="105">
                  <c:v>3235559.139662259</c:v>
                </c:pt>
                <c:pt idx="106">
                  <c:v>3201985.636842207</c:v>
                </c:pt>
                <c:pt idx="107">
                  <c:v>3202897.762322875</c:v>
                </c:pt>
                <c:pt idx="108">
                  <c:v>3169487.042104058</c:v>
                </c:pt>
                <c:pt idx="109">
                  <c:v>3156592.758472388</c:v>
                </c:pt>
                <c:pt idx="110">
                  <c:v>3157330.776687464</c:v>
                </c:pt>
                <c:pt idx="111">
                  <c:v>3127698.894727131</c:v>
                </c:pt>
                <c:pt idx="112">
                  <c:v>3128324.167739823</c:v>
                </c:pt>
                <c:pt idx="113">
                  <c:v>3096561.415565838</c:v>
                </c:pt>
                <c:pt idx="114">
                  <c:v>3066483.589975517</c:v>
                </c:pt>
                <c:pt idx="115">
                  <c:v>3054839.853758457</c:v>
                </c:pt>
                <c:pt idx="116">
                  <c:v>3055198.223067859</c:v>
                </c:pt>
                <c:pt idx="117">
                  <c:v>3028916.304935219</c:v>
                </c:pt>
                <c:pt idx="118">
                  <c:v>3029176.623959654</c:v>
                </c:pt>
                <c:pt idx="119">
                  <c:v>3001841.112981623</c:v>
                </c:pt>
                <c:pt idx="120">
                  <c:v>3002006.132450795</c:v>
                </c:pt>
                <c:pt idx="121">
                  <c:v>2976283.449628576</c:v>
                </c:pt>
                <c:pt idx="122">
                  <c:v>2977757.637929579</c:v>
                </c:pt>
                <c:pt idx="123">
                  <c:v>2948965.912930297</c:v>
                </c:pt>
                <c:pt idx="124">
                  <c:v>2946956.008426739</c:v>
                </c:pt>
                <c:pt idx="125">
                  <c:v>2896981.605497861</c:v>
                </c:pt>
                <c:pt idx="126">
                  <c:v>2877737.575420865</c:v>
                </c:pt>
                <c:pt idx="127">
                  <c:v>2853955.164604673</c:v>
                </c:pt>
                <c:pt idx="128">
                  <c:v>2842686.522528899</c:v>
                </c:pt>
                <c:pt idx="129">
                  <c:v>2844980.771356382</c:v>
                </c:pt>
                <c:pt idx="130">
                  <c:v>2820545.435539502</c:v>
                </c:pt>
                <c:pt idx="131">
                  <c:v>2805361.853951963</c:v>
                </c:pt>
                <c:pt idx="132">
                  <c:v>2807669.504545775</c:v>
                </c:pt>
                <c:pt idx="133">
                  <c:v>2788696.130220367</c:v>
                </c:pt>
                <c:pt idx="134">
                  <c:v>2791057.495892303</c:v>
                </c:pt>
                <c:pt idx="135">
                  <c:v>2770773.737679725</c:v>
                </c:pt>
                <c:pt idx="136">
                  <c:v>2768553.952668892</c:v>
                </c:pt>
                <c:pt idx="137">
                  <c:v>2770792.924168937</c:v>
                </c:pt>
                <c:pt idx="138">
                  <c:v>2748780.250809336</c:v>
                </c:pt>
                <c:pt idx="139">
                  <c:v>2729047.738234141</c:v>
                </c:pt>
                <c:pt idx="140">
                  <c:v>2725588.630403565</c:v>
                </c:pt>
                <c:pt idx="141">
                  <c:v>2727704.503703197</c:v>
                </c:pt>
                <c:pt idx="142">
                  <c:v>2704249.420232638</c:v>
                </c:pt>
                <c:pt idx="143">
                  <c:v>2683089.971957146</c:v>
                </c:pt>
                <c:pt idx="144">
                  <c:v>2678464.537099696</c:v>
                </c:pt>
                <c:pt idx="145">
                  <c:v>2680389.368610147</c:v>
                </c:pt>
                <c:pt idx="146">
                  <c:v>2656632.956850869</c:v>
                </c:pt>
                <c:pt idx="147">
                  <c:v>2635230.380774133</c:v>
                </c:pt>
                <c:pt idx="148">
                  <c:v>2629921.585144662</c:v>
                </c:pt>
                <c:pt idx="149">
                  <c:v>2629199.001788095</c:v>
                </c:pt>
                <c:pt idx="150">
                  <c:v>2607780.81845129</c:v>
                </c:pt>
                <c:pt idx="151">
                  <c:v>2602790.713231604</c:v>
                </c:pt>
                <c:pt idx="152">
                  <c:v>2604272.043449315</c:v>
                </c:pt>
                <c:pt idx="153">
                  <c:v>2584139.849660628</c:v>
                </c:pt>
                <c:pt idx="154">
                  <c:v>2565511.181002728</c:v>
                </c:pt>
                <c:pt idx="155">
                  <c:v>2548305.850522907</c:v>
                </c:pt>
                <c:pt idx="156">
                  <c:v>2543225.548982337</c:v>
                </c:pt>
                <c:pt idx="157">
                  <c:v>2544545.911432989</c:v>
                </c:pt>
                <c:pt idx="158">
                  <c:v>2528688.241801987</c:v>
                </c:pt>
                <c:pt idx="159">
                  <c:v>2524923.719361074</c:v>
                </c:pt>
                <c:pt idx="160">
                  <c:v>2526126.675350572</c:v>
                </c:pt>
                <c:pt idx="161">
                  <c:v>2511569.204080984</c:v>
                </c:pt>
                <c:pt idx="162">
                  <c:v>2511807.363419659</c:v>
                </c:pt>
                <c:pt idx="163">
                  <c:v>2499956.040867958</c:v>
                </c:pt>
                <c:pt idx="164">
                  <c:v>2499804.555160033</c:v>
                </c:pt>
                <c:pt idx="165">
                  <c:v>2489117.867390199</c:v>
                </c:pt>
                <c:pt idx="166">
                  <c:v>2489127.192527818</c:v>
                </c:pt>
                <c:pt idx="167">
                  <c:v>2460615.168623332</c:v>
                </c:pt>
                <c:pt idx="168">
                  <c:v>2446285.627822079</c:v>
                </c:pt>
                <c:pt idx="169">
                  <c:v>2438794.264993176</c:v>
                </c:pt>
                <c:pt idx="170">
                  <c:v>2438489.047456362</c:v>
                </c:pt>
                <c:pt idx="171">
                  <c:v>2425031.78024355</c:v>
                </c:pt>
                <c:pt idx="172">
                  <c:v>2415560.933654457</c:v>
                </c:pt>
                <c:pt idx="173">
                  <c:v>2415349.851152745</c:v>
                </c:pt>
                <c:pt idx="174">
                  <c:v>2404311.993170949</c:v>
                </c:pt>
                <c:pt idx="175">
                  <c:v>2396645.379279919</c:v>
                </c:pt>
                <c:pt idx="176">
                  <c:v>2396423.490502031</c:v>
                </c:pt>
                <c:pt idx="177">
                  <c:v>2386960.926917119</c:v>
                </c:pt>
                <c:pt idx="178">
                  <c:v>2386769.053757511</c:v>
                </c:pt>
                <c:pt idx="179">
                  <c:v>2373774.814935353</c:v>
                </c:pt>
                <c:pt idx="180">
                  <c:v>2360943.895198129</c:v>
                </c:pt>
                <c:pt idx="181">
                  <c:v>2352201.236019898</c:v>
                </c:pt>
                <c:pt idx="182">
                  <c:v>2352004.18377183</c:v>
                </c:pt>
                <c:pt idx="183">
                  <c:v>2348608.469837352</c:v>
                </c:pt>
                <c:pt idx="184">
                  <c:v>2348640.852725061</c:v>
                </c:pt>
                <c:pt idx="185">
                  <c:v>2331795.91289056</c:v>
                </c:pt>
                <c:pt idx="186">
                  <c:v>2322916.879007232</c:v>
                </c:pt>
                <c:pt idx="187">
                  <c:v>2323323.046013306</c:v>
                </c:pt>
                <c:pt idx="188">
                  <c:v>2308422.376864</c:v>
                </c:pt>
                <c:pt idx="189">
                  <c:v>2296355.523125784</c:v>
                </c:pt>
                <c:pt idx="190">
                  <c:v>2289410.600088708</c:v>
                </c:pt>
                <c:pt idx="191">
                  <c:v>2289490.177011071</c:v>
                </c:pt>
                <c:pt idx="192">
                  <c:v>2276350.294599556</c:v>
                </c:pt>
                <c:pt idx="193">
                  <c:v>2272571.145998891</c:v>
                </c:pt>
                <c:pt idx="194">
                  <c:v>2272389.678139015</c:v>
                </c:pt>
                <c:pt idx="195">
                  <c:v>2257406.095990113</c:v>
                </c:pt>
                <c:pt idx="196">
                  <c:v>2246732.993392355</c:v>
                </c:pt>
                <c:pt idx="197">
                  <c:v>2242002.564287643</c:v>
                </c:pt>
                <c:pt idx="198">
                  <c:v>2242213.702380746</c:v>
                </c:pt>
                <c:pt idx="199">
                  <c:v>2238233.616581251</c:v>
                </c:pt>
                <c:pt idx="200">
                  <c:v>2238484.227663598</c:v>
                </c:pt>
                <c:pt idx="201">
                  <c:v>2230498.449188046</c:v>
                </c:pt>
                <c:pt idx="202">
                  <c:v>2223000.916415211</c:v>
                </c:pt>
                <c:pt idx="203">
                  <c:v>2220962.368878714</c:v>
                </c:pt>
                <c:pt idx="204">
                  <c:v>2220984.413780138</c:v>
                </c:pt>
                <c:pt idx="205">
                  <c:v>2214587.030124669</c:v>
                </c:pt>
                <c:pt idx="206">
                  <c:v>2214845.17148085</c:v>
                </c:pt>
                <c:pt idx="207">
                  <c:v>2208267.836368761</c:v>
                </c:pt>
                <c:pt idx="208">
                  <c:v>2208297.396398277</c:v>
                </c:pt>
                <c:pt idx="209">
                  <c:v>2191035.857712648</c:v>
                </c:pt>
                <c:pt idx="210">
                  <c:v>2189337.602347375</c:v>
                </c:pt>
                <c:pt idx="211">
                  <c:v>2189430.867240483</c:v>
                </c:pt>
                <c:pt idx="212">
                  <c:v>2184330.46556415</c:v>
                </c:pt>
                <c:pt idx="213">
                  <c:v>2184348.31296897</c:v>
                </c:pt>
                <c:pt idx="214">
                  <c:v>2173295.921011183</c:v>
                </c:pt>
                <c:pt idx="215">
                  <c:v>2169538.992091639</c:v>
                </c:pt>
                <c:pt idx="216">
                  <c:v>2169639.63046562</c:v>
                </c:pt>
                <c:pt idx="217">
                  <c:v>2161679.13427945</c:v>
                </c:pt>
                <c:pt idx="218">
                  <c:v>2156936.802018276</c:v>
                </c:pt>
                <c:pt idx="219">
                  <c:v>2156945.16622961</c:v>
                </c:pt>
                <c:pt idx="220">
                  <c:v>2149817.623713166</c:v>
                </c:pt>
                <c:pt idx="221">
                  <c:v>2141617.529315209</c:v>
                </c:pt>
                <c:pt idx="222">
                  <c:v>2132792.371461748</c:v>
                </c:pt>
                <c:pt idx="223">
                  <c:v>2127465.531295188</c:v>
                </c:pt>
                <c:pt idx="224">
                  <c:v>2127388.437663745</c:v>
                </c:pt>
                <c:pt idx="225">
                  <c:v>2122719.499351901</c:v>
                </c:pt>
                <c:pt idx="226">
                  <c:v>2122298.993236958</c:v>
                </c:pt>
                <c:pt idx="227">
                  <c:v>2110806.838839603</c:v>
                </c:pt>
                <c:pt idx="228">
                  <c:v>2105980.727174252</c:v>
                </c:pt>
                <c:pt idx="229">
                  <c:v>2106007.466414774</c:v>
                </c:pt>
                <c:pt idx="230">
                  <c:v>2094455.536743715</c:v>
                </c:pt>
                <c:pt idx="231">
                  <c:v>2089847.7258109</c:v>
                </c:pt>
                <c:pt idx="232">
                  <c:v>2090271.001101817</c:v>
                </c:pt>
                <c:pt idx="233">
                  <c:v>2080621.850546372</c:v>
                </c:pt>
                <c:pt idx="234">
                  <c:v>2074627.346293824</c:v>
                </c:pt>
                <c:pt idx="235">
                  <c:v>2072104.381056226</c:v>
                </c:pt>
                <c:pt idx="236">
                  <c:v>2072093.790002311</c:v>
                </c:pt>
                <c:pt idx="237">
                  <c:v>2061439.396112886</c:v>
                </c:pt>
                <c:pt idx="238">
                  <c:v>2056286.134791384</c:v>
                </c:pt>
                <c:pt idx="239">
                  <c:v>2053465.153761545</c:v>
                </c:pt>
                <c:pt idx="240">
                  <c:v>2053570.21749699</c:v>
                </c:pt>
                <c:pt idx="241">
                  <c:v>2050717.649456031</c:v>
                </c:pt>
                <c:pt idx="242">
                  <c:v>2050798.97069267</c:v>
                </c:pt>
                <c:pt idx="243">
                  <c:v>2044979.041805105</c:v>
                </c:pt>
                <c:pt idx="244">
                  <c:v>2039866.469176626</c:v>
                </c:pt>
                <c:pt idx="245">
                  <c:v>2033003.563334744</c:v>
                </c:pt>
                <c:pt idx="246">
                  <c:v>2024996.120117064</c:v>
                </c:pt>
                <c:pt idx="247">
                  <c:v>2020782.263410102</c:v>
                </c:pt>
                <c:pt idx="248">
                  <c:v>2021028.937881993</c:v>
                </c:pt>
                <c:pt idx="249">
                  <c:v>2019383.691323849</c:v>
                </c:pt>
                <c:pt idx="250">
                  <c:v>2019519.627695156</c:v>
                </c:pt>
                <c:pt idx="251">
                  <c:v>2014697.170403339</c:v>
                </c:pt>
                <c:pt idx="252">
                  <c:v>2014882.812484951</c:v>
                </c:pt>
                <c:pt idx="253">
                  <c:v>2006281.523351436</c:v>
                </c:pt>
                <c:pt idx="254">
                  <c:v>2002683.698364718</c:v>
                </c:pt>
                <c:pt idx="255">
                  <c:v>2002925.762090322</c:v>
                </c:pt>
                <c:pt idx="256">
                  <c:v>1996179.608753469</c:v>
                </c:pt>
                <c:pt idx="257">
                  <c:v>1993993.478547265</c:v>
                </c:pt>
                <c:pt idx="258">
                  <c:v>1994013.871132279</c:v>
                </c:pt>
                <c:pt idx="259">
                  <c:v>1988331.404821152</c:v>
                </c:pt>
                <c:pt idx="260">
                  <c:v>1986309.253008976</c:v>
                </c:pt>
                <c:pt idx="261">
                  <c:v>1986209.434178012</c:v>
                </c:pt>
                <c:pt idx="262">
                  <c:v>1979653.94505643</c:v>
                </c:pt>
                <c:pt idx="263">
                  <c:v>1973794.03353406</c:v>
                </c:pt>
                <c:pt idx="264">
                  <c:v>1970329.483761706</c:v>
                </c:pt>
                <c:pt idx="265">
                  <c:v>1970288.755301815</c:v>
                </c:pt>
                <c:pt idx="266">
                  <c:v>1967357.905898446</c:v>
                </c:pt>
                <c:pt idx="267">
                  <c:v>1967289.053013581</c:v>
                </c:pt>
                <c:pt idx="268">
                  <c:v>1959734.984349873</c:v>
                </c:pt>
                <c:pt idx="269">
                  <c:v>1956817.833819133</c:v>
                </c:pt>
                <c:pt idx="270">
                  <c:v>1956896.342227973</c:v>
                </c:pt>
                <c:pt idx="271">
                  <c:v>1949082.625954262</c:v>
                </c:pt>
                <c:pt idx="272">
                  <c:v>1945949.706176836</c:v>
                </c:pt>
                <c:pt idx="273">
                  <c:v>1946023.710189089</c:v>
                </c:pt>
                <c:pt idx="274">
                  <c:v>1939808.247917923</c:v>
                </c:pt>
                <c:pt idx="275">
                  <c:v>1936314.749622011</c:v>
                </c:pt>
                <c:pt idx="276">
                  <c:v>1934686.521732882</c:v>
                </c:pt>
                <c:pt idx="277">
                  <c:v>1934792.633178764</c:v>
                </c:pt>
                <c:pt idx="278">
                  <c:v>1927359.832439385</c:v>
                </c:pt>
                <c:pt idx="279">
                  <c:v>1923262.519042317</c:v>
                </c:pt>
                <c:pt idx="280">
                  <c:v>1923493.559558923</c:v>
                </c:pt>
                <c:pt idx="281">
                  <c:v>1920813.593541059</c:v>
                </c:pt>
                <c:pt idx="282">
                  <c:v>1921045.141507791</c:v>
                </c:pt>
                <c:pt idx="283">
                  <c:v>1919174.502845003</c:v>
                </c:pt>
                <c:pt idx="284">
                  <c:v>1919202.651733725</c:v>
                </c:pt>
                <c:pt idx="285">
                  <c:v>1914517.36098252</c:v>
                </c:pt>
                <c:pt idx="286">
                  <c:v>1909072.210922078</c:v>
                </c:pt>
                <c:pt idx="287">
                  <c:v>1903790.469420134</c:v>
                </c:pt>
                <c:pt idx="288">
                  <c:v>1901131.528656139</c:v>
                </c:pt>
                <c:pt idx="289">
                  <c:v>1901106.473524767</c:v>
                </c:pt>
                <c:pt idx="290">
                  <c:v>1900588.164401367</c:v>
                </c:pt>
                <c:pt idx="291">
                  <c:v>1900572.76158733</c:v>
                </c:pt>
                <c:pt idx="292">
                  <c:v>1897723.494582143</c:v>
                </c:pt>
                <c:pt idx="293">
                  <c:v>1897908.049185498</c:v>
                </c:pt>
                <c:pt idx="294">
                  <c:v>1891384.335486408</c:v>
                </c:pt>
                <c:pt idx="295">
                  <c:v>1888919.937546244</c:v>
                </c:pt>
                <c:pt idx="296">
                  <c:v>1888949.209218838</c:v>
                </c:pt>
                <c:pt idx="297">
                  <c:v>1883947.80953853</c:v>
                </c:pt>
                <c:pt idx="298">
                  <c:v>1881251.605898858</c:v>
                </c:pt>
                <c:pt idx="299">
                  <c:v>1881421.822102626</c:v>
                </c:pt>
                <c:pt idx="300">
                  <c:v>1880158.598891163</c:v>
                </c:pt>
                <c:pt idx="301">
                  <c:v>1880132.98149674</c:v>
                </c:pt>
                <c:pt idx="302">
                  <c:v>1876694.471014957</c:v>
                </c:pt>
                <c:pt idx="303">
                  <c:v>1871930.21280538</c:v>
                </c:pt>
                <c:pt idx="304">
                  <c:v>1868055.579655987</c:v>
                </c:pt>
                <c:pt idx="305">
                  <c:v>1865907.115169985</c:v>
                </c:pt>
                <c:pt idx="306">
                  <c:v>1866092.310788309</c:v>
                </c:pt>
                <c:pt idx="307">
                  <c:v>1863993.68310407</c:v>
                </c:pt>
                <c:pt idx="308">
                  <c:v>1864213.941952203</c:v>
                </c:pt>
                <c:pt idx="309">
                  <c:v>1859003.978730024</c:v>
                </c:pt>
                <c:pt idx="310">
                  <c:v>1856955.596136193</c:v>
                </c:pt>
                <c:pt idx="311">
                  <c:v>1857157.726507362</c:v>
                </c:pt>
                <c:pt idx="312">
                  <c:v>1851677.522420595</c:v>
                </c:pt>
                <c:pt idx="313">
                  <c:v>1849383.317498323</c:v>
                </c:pt>
                <c:pt idx="314">
                  <c:v>1849586.753301113</c:v>
                </c:pt>
                <c:pt idx="315">
                  <c:v>1845050.83451838</c:v>
                </c:pt>
                <c:pt idx="316">
                  <c:v>1842126.821775646</c:v>
                </c:pt>
                <c:pt idx="317">
                  <c:v>1842112.362606409</c:v>
                </c:pt>
                <c:pt idx="318">
                  <c:v>1840790.155146329</c:v>
                </c:pt>
                <c:pt idx="319">
                  <c:v>1840326.025843768</c:v>
                </c:pt>
                <c:pt idx="320">
                  <c:v>1835565.048966829</c:v>
                </c:pt>
                <c:pt idx="321">
                  <c:v>1834465.004192936</c:v>
                </c:pt>
                <c:pt idx="322">
                  <c:v>1834332.720778673</c:v>
                </c:pt>
                <c:pt idx="323">
                  <c:v>1833384.354867758</c:v>
                </c:pt>
                <c:pt idx="324">
                  <c:v>1833659.239057482</c:v>
                </c:pt>
                <c:pt idx="325">
                  <c:v>1832272.684201352</c:v>
                </c:pt>
                <c:pt idx="326">
                  <c:v>1832319.626517999</c:v>
                </c:pt>
                <c:pt idx="327">
                  <c:v>1828279.170813597</c:v>
                </c:pt>
                <c:pt idx="328">
                  <c:v>1825828.422500786</c:v>
                </c:pt>
                <c:pt idx="329">
                  <c:v>1822098.062192116</c:v>
                </c:pt>
                <c:pt idx="330">
                  <c:v>1820258.054219176</c:v>
                </c:pt>
                <c:pt idx="331">
                  <c:v>1820460.113000243</c:v>
                </c:pt>
                <c:pt idx="332">
                  <c:v>1819102.685807263</c:v>
                </c:pt>
                <c:pt idx="333">
                  <c:v>1819138.088144464</c:v>
                </c:pt>
                <c:pt idx="334">
                  <c:v>1816220.775945659</c:v>
                </c:pt>
                <c:pt idx="335">
                  <c:v>1816280.898908891</c:v>
                </c:pt>
                <c:pt idx="336">
                  <c:v>1812198.873306405</c:v>
                </c:pt>
                <c:pt idx="337">
                  <c:v>1811210.174585351</c:v>
                </c:pt>
                <c:pt idx="338">
                  <c:v>1810946.311833203</c:v>
                </c:pt>
                <c:pt idx="339">
                  <c:v>1807854.752108236</c:v>
                </c:pt>
                <c:pt idx="340">
                  <c:v>1806732.097386295</c:v>
                </c:pt>
                <c:pt idx="341">
                  <c:v>1806920.054279837</c:v>
                </c:pt>
                <c:pt idx="342">
                  <c:v>1806212.038446882</c:v>
                </c:pt>
                <c:pt idx="343">
                  <c:v>1806172.225606945</c:v>
                </c:pt>
                <c:pt idx="344">
                  <c:v>1803190.42984308</c:v>
                </c:pt>
                <c:pt idx="345">
                  <c:v>1800025.690261117</c:v>
                </c:pt>
                <c:pt idx="346">
                  <c:v>1797231.460754343</c:v>
                </c:pt>
                <c:pt idx="347">
                  <c:v>1795664.81670653</c:v>
                </c:pt>
                <c:pt idx="348">
                  <c:v>1795824.278677843</c:v>
                </c:pt>
                <c:pt idx="349">
                  <c:v>1795205.586819786</c:v>
                </c:pt>
                <c:pt idx="350">
                  <c:v>1795683.273603527</c:v>
                </c:pt>
                <c:pt idx="351">
                  <c:v>1794245.046380959</c:v>
                </c:pt>
                <c:pt idx="352">
                  <c:v>1794120.912187356</c:v>
                </c:pt>
                <c:pt idx="353">
                  <c:v>1789955.145877273</c:v>
                </c:pt>
                <c:pt idx="354">
                  <c:v>1787352.295796799</c:v>
                </c:pt>
                <c:pt idx="355">
                  <c:v>1787315.344213016</c:v>
                </c:pt>
                <c:pt idx="356">
                  <c:v>1786309.13309029</c:v>
                </c:pt>
                <c:pt idx="357">
                  <c:v>1786099.417485744</c:v>
                </c:pt>
                <c:pt idx="358">
                  <c:v>1783638.838008542</c:v>
                </c:pt>
                <c:pt idx="359">
                  <c:v>1783268.153841098</c:v>
                </c:pt>
                <c:pt idx="360">
                  <c:v>1783314.705362507</c:v>
                </c:pt>
                <c:pt idx="361">
                  <c:v>1782815.863466512</c:v>
                </c:pt>
                <c:pt idx="362">
                  <c:v>1781826.180496282</c:v>
                </c:pt>
                <c:pt idx="363">
                  <c:v>1779986.563346274</c:v>
                </c:pt>
                <c:pt idx="364">
                  <c:v>1779510.163151502</c:v>
                </c:pt>
                <c:pt idx="365">
                  <c:v>1779215.616450739</c:v>
                </c:pt>
                <c:pt idx="366">
                  <c:v>1777664.562873853</c:v>
                </c:pt>
                <c:pt idx="367">
                  <c:v>1778017.698826911</c:v>
                </c:pt>
                <c:pt idx="368">
                  <c:v>1778286.013249836</c:v>
                </c:pt>
                <c:pt idx="369">
                  <c:v>1778055.705470245</c:v>
                </c:pt>
                <c:pt idx="370">
                  <c:v>1776898.084807747</c:v>
                </c:pt>
                <c:pt idx="371">
                  <c:v>1773537.819935069</c:v>
                </c:pt>
                <c:pt idx="372">
                  <c:v>1773486.042899095</c:v>
                </c:pt>
                <c:pt idx="373">
                  <c:v>1771291.703655348</c:v>
                </c:pt>
                <c:pt idx="374">
                  <c:v>1769852.865973266</c:v>
                </c:pt>
                <c:pt idx="375">
                  <c:v>1769456.74416485</c:v>
                </c:pt>
                <c:pt idx="376">
                  <c:v>1769390.426160932</c:v>
                </c:pt>
                <c:pt idx="377">
                  <c:v>1769468.861817444</c:v>
                </c:pt>
                <c:pt idx="378">
                  <c:v>1769498.100957017</c:v>
                </c:pt>
                <c:pt idx="379">
                  <c:v>1769982.649095132</c:v>
                </c:pt>
                <c:pt idx="380">
                  <c:v>1767673.926349463</c:v>
                </c:pt>
                <c:pt idx="381">
                  <c:v>1766705.744195268</c:v>
                </c:pt>
                <c:pt idx="382">
                  <c:v>1766951.043361441</c:v>
                </c:pt>
                <c:pt idx="383">
                  <c:v>1766243.510566546</c:v>
                </c:pt>
                <c:pt idx="384">
                  <c:v>1766446.446467633</c:v>
                </c:pt>
                <c:pt idx="385">
                  <c:v>1765405.881674194</c:v>
                </c:pt>
                <c:pt idx="386">
                  <c:v>1765295.60842644</c:v>
                </c:pt>
                <c:pt idx="387">
                  <c:v>1763984.122899883</c:v>
                </c:pt>
                <c:pt idx="388">
                  <c:v>1763719.339158404</c:v>
                </c:pt>
                <c:pt idx="389">
                  <c:v>1764019.947026681</c:v>
                </c:pt>
                <c:pt idx="390">
                  <c:v>1762944.821973898</c:v>
                </c:pt>
                <c:pt idx="391">
                  <c:v>1762771.757812771</c:v>
                </c:pt>
                <c:pt idx="392">
                  <c:v>1762562.910029496</c:v>
                </c:pt>
                <c:pt idx="393">
                  <c:v>1762476.590040435</c:v>
                </c:pt>
                <c:pt idx="394">
                  <c:v>1761043.877827255</c:v>
                </c:pt>
                <c:pt idx="395">
                  <c:v>1761749.267872864</c:v>
                </c:pt>
                <c:pt idx="396">
                  <c:v>1760855.272018693</c:v>
                </c:pt>
                <c:pt idx="397">
                  <c:v>1760048.699349416</c:v>
                </c:pt>
                <c:pt idx="398">
                  <c:v>1759663.323124624</c:v>
                </c:pt>
                <c:pt idx="399">
                  <c:v>1758524.68519574</c:v>
                </c:pt>
                <c:pt idx="400">
                  <c:v>1758358.757982604</c:v>
                </c:pt>
                <c:pt idx="401">
                  <c:v>1755269.667007753</c:v>
                </c:pt>
                <c:pt idx="402">
                  <c:v>1754793.302496157</c:v>
                </c:pt>
                <c:pt idx="403">
                  <c:v>1754460.233128021</c:v>
                </c:pt>
                <c:pt idx="404">
                  <c:v>1754327.804249973</c:v>
                </c:pt>
                <c:pt idx="405">
                  <c:v>1753993.569184726</c:v>
                </c:pt>
                <c:pt idx="406">
                  <c:v>1751500.62281573</c:v>
                </c:pt>
                <c:pt idx="407">
                  <c:v>1753242.059314126</c:v>
                </c:pt>
                <c:pt idx="408">
                  <c:v>1754493.875331509</c:v>
                </c:pt>
                <c:pt idx="409">
                  <c:v>1754332.219793076</c:v>
                </c:pt>
                <c:pt idx="410">
                  <c:v>1753397.237610833</c:v>
                </c:pt>
                <c:pt idx="411">
                  <c:v>1754510.556310755</c:v>
                </c:pt>
                <c:pt idx="412">
                  <c:v>1755601.011530856</c:v>
                </c:pt>
                <c:pt idx="413">
                  <c:v>1755191.180780417</c:v>
                </c:pt>
                <c:pt idx="414">
                  <c:v>1755582.231811246</c:v>
                </c:pt>
                <c:pt idx="415">
                  <c:v>1755201.400056006</c:v>
                </c:pt>
                <c:pt idx="416">
                  <c:v>1756200.093590684</c:v>
                </c:pt>
                <c:pt idx="417">
                  <c:v>1754768.905423547</c:v>
                </c:pt>
                <c:pt idx="418">
                  <c:v>1754806.175021878</c:v>
                </c:pt>
                <c:pt idx="419">
                  <c:v>1755277.011196157</c:v>
                </c:pt>
                <c:pt idx="420">
                  <c:v>1754321.993055501</c:v>
                </c:pt>
                <c:pt idx="421">
                  <c:v>1755404.558610188</c:v>
                </c:pt>
                <c:pt idx="422">
                  <c:v>1756081.711207573</c:v>
                </c:pt>
                <c:pt idx="423">
                  <c:v>1755115.861695576</c:v>
                </c:pt>
                <c:pt idx="424">
                  <c:v>1755334.407588101</c:v>
                </c:pt>
                <c:pt idx="425">
                  <c:v>1755439.858672879</c:v>
                </c:pt>
                <c:pt idx="426">
                  <c:v>1755496.123309596</c:v>
                </c:pt>
                <c:pt idx="427">
                  <c:v>1755803.508225043</c:v>
                </c:pt>
                <c:pt idx="428">
                  <c:v>1756215.709710127</c:v>
                </c:pt>
                <c:pt idx="429">
                  <c:v>1755530.99937956</c:v>
                </c:pt>
                <c:pt idx="430">
                  <c:v>1755809.607836375</c:v>
                </c:pt>
                <c:pt idx="431">
                  <c:v>1755821.086540852</c:v>
                </c:pt>
                <c:pt idx="432">
                  <c:v>1755945.624855023</c:v>
                </c:pt>
                <c:pt idx="433">
                  <c:v>1755704.920931457</c:v>
                </c:pt>
                <c:pt idx="434">
                  <c:v>1755449.516381286</c:v>
                </c:pt>
                <c:pt idx="435">
                  <c:v>1755546.22175297</c:v>
                </c:pt>
                <c:pt idx="436">
                  <c:v>1757100.281335201</c:v>
                </c:pt>
                <c:pt idx="437">
                  <c:v>1755923.364012226</c:v>
                </c:pt>
                <c:pt idx="438">
                  <c:v>1755111.429439391</c:v>
                </c:pt>
                <c:pt idx="439">
                  <c:v>1755368.304346281</c:v>
                </c:pt>
                <c:pt idx="440">
                  <c:v>1757177.407545094</c:v>
                </c:pt>
                <c:pt idx="441">
                  <c:v>1756252.179705733</c:v>
                </c:pt>
                <c:pt idx="442">
                  <c:v>1759069.550677748</c:v>
                </c:pt>
                <c:pt idx="443">
                  <c:v>1755289.209731306</c:v>
                </c:pt>
                <c:pt idx="444">
                  <c:v>1754777.216402609</c:v>
                </c:pt>
                <c:pt idx="445">
                  <c:v>1755901.393099708</c:v>
                </c:pt>
                <c:pt idx="446">
                  <c:v>1756127.400724273</c:v>
                </c:pt>
                <c:pt idx="447">
                  <c:v>1755439.552386822</c:v>
                </c:pt>
                <c:pt idx="448">
                  <c:v>1752496.029050319</c:v>
                </c:pt>
                <c:pt idx="449">
                  <c:v>1752371.288659234</c:v>
                </c:pt>
                <c:pt idx="450">
                  <c:v>1751185.828734262</c:v>
                </c:pt>
                <c:pt idx="451">
                  <c:v>1752429.784638261</c:v>
                </c:pt>
                <c:pt idx="452">
                  <c:v>1752078.930721782</c:v>
                </c:pt>
                <c:pt idx="453">
                  <c:v>1751828.868297402</c:v>
                </c:pt>
                <c:pt idx="454">
                  <c:v>1752618.305900527</c:v>
                </c:pt>
                <c:pt idx="455">
                  <c:v>1752681.964016691</c:v>
                </c:pt>
                <c:pt idx="456">
                  <c:v>1751874.686348506</c:v>
                </c:pt>
                <c:pt idx="457">
                  <c:v>1751901.107123692</c:v>
                </c:pt>
                <c:pt idx="458">
                  <c:v>1751863.333753674</c:v>
                </c:pt>
                <c:pt idx="459">
                  <c:v>1752355.32015963</c:v>
                </c:pt>
                <c:pt idx="460">
                  <c:v>1751690.33351408</c:v>
                </c:pt>
                <c:pt idx="461">
                  <c:v>1752684.673287301</c:v>
                </c:pt>
                <c:pt idx="462">
                  <c:v>1752758.419971383</c:v>
                </c:pt>
                <c:pt idx="463">
                  <c:v>1752474.901366002</c:v>
                </c:pt>
                <c:pt idx="464">
                  <c:v>1751907.230546659</c:v>
                </c:pt>
                <c:pt idx="465">
                  <c:v>1752456.678284094</c:v>
                </c:pt>
                <c:pt idx="466">
                  <c:v>1752488.80629848</c:v>
                </c:pt>
                <c:pt idx="467">
                  <c:v>1752668.936275465</c:v>
                </c:pt>
                <c:pt idx="468">
                  <c:v>1752657.413646051</c:v>
                </c:pt>
                <c:pt idx="469">
                  <c:v>1754080.606064242</c:v>
                </c:pt>
                <c:pt idx="470">
                  <c:v>1754133.457858652</c:v>
                </c:pt>
                <c:pt idx="471">
                  <c:v>1753422.098334861</c:v>
                </c:pt>
                <c:pt idx="472">
                  <c:v>1752990.994388337</c:v>
                </c:pt>
                <c:pt idx="473">
                  <c:v>1753053.727743684</c:v>
                </c:pt>
                <c:pt idx="474">
                  <c:v>1752903.701013886</c:v>
                </c:pt>
                <c:pt idx="475">
                  <c:v>1753193.832286034</c:v>
                </c:pt>
                <c:pt idx="476">
                  <c:v>1753369.960484953</c:v>
                </c:pt>
                <c:pt idx="477">
                  <c:v>1753088.428421436</c:v>
                </c:pt>
                <c:pt idx="478">
                  <c:v>1753504.295611771</c:v>
                </c:pt>
                <c:pt idx="479">
                  <c:v>1753231.006196643</c:v>
                </c:pt>
                <c:pt idx="480">
                  <c:v>1754573.416179146</c:v>
                </c:pt>
                <c:pt idx="481">
                  <c:v>1753533.068057121</c:v>
                </c:pt>
                <c:pt idx="482">
                  <c:v>1753811.966642552</c:v>
                </c:pt>
                <c:pt idx="483">
                  <c:v>1752123.727395301</c:v>
                </c:pt>
                <c:pt idx="484">
                  <c:v>1754469.820128721</c:v>
                </c:pt>
                <c:pt idx="485">
                  <c:v>1753217.485568502</c:v>
                </c:pt>
                <c:pt idx="486">
                  <c:v>1753409.809387139</c:v>
                </c:pt>
                <c:pt idx="487">
                  <c:v>1753611.273830622</c:v>
                </c:pt>
                <c:pt idx="488">
                  <c:v>1753097.985143253</c:v>
                </c:pt>
                <c:pt idx="489">
                  <c:v>1753482.594027338</c:v>
                </c:pt>
                <c:pt idx="490">
                  <c:v>1753461.835593237</c:v>
                </c:pt>
                <c:pt idx="491">
                  <c:v>1753197.946726362</c:v>
                </c:pt>
                <c:pt idx="492">
                  <c:v>1753282.292520322</c:v>
                </c:pt>
                <c:pt idx="493">
                  <c:v>1753311.930086215</c:v>
                </c:pt>
                <c:pt idx="494">
                  <c:v>1753533.00809337</c:v>
                </c:pt>
                <c:pt idx="495">
                  <c:v>1752927.902693436</c:v>
                </c:pt>
                <c:pt idx="496">
                  <c:v>1754283.924739023</c:v>
                </c:pt>
                <c:pt idx="497">
                  <c:v>1753907.025411185</c:v>
                </c:pt>
                <c:pt idx="498">
                  <c:v>1754212.492998446</c:v>
                </c:pt>
                <c:pt idx="499">
                  <c:v>1753973.781556737</c:v>
                </c:pt>
                <c:pt idx="500">
                  <c:v>1753870.844308915</c:v>
                </c:pt>
                <c:pt idx="501">
                  <c:v>1754141.657913705</c:v>
                </c:pt>
                <c:pt idx="502">
                  <c:v>1754146.291567956</c:v>
                </c:pt>
                <c:pt idx="503">
                  <c:v>1753969.098533361</c:v>
                </c:pt>
                <c:pt idx="504">
                  <c:v>1754000.459125094</c:v>
                </c:pt>
                <c:pt idx="505">
                  <c:v>1753514.391336592</c:v>
                </c:pt>
                <c:pt idx="506">
                  <c:v>1753384.684730346</c:v>
                </c:pt>
                <c:pt idx="507">
                  <c:v>1753763.741107675</c:v>
                </c:pt>
                <c:pt idx="508">
                  <c:v>1753597.325082195</c:v>
                </c:pt>
                <c:pt idx="509">
                  <c:v>1753716.598150401</c:v>
                </c:pt>
                <c:pt idx="510">
                  <c:v>1753702.63445374</c:v>
                </c:pt>
                <c:pt idx="511">
                  <c:v>1753894.224699687</c:v>
                </c:pt>
                <c:pt idx="512">
                  <c:v>1753959.540387771</c:v>
                </c:pt>
                <c:pt idx="513">
                  <c:v>1752885.854710009</c:v>
                </c:pt>
                <c:pt idx="514">
                  <c:v>1753261.850083754</c:v>
                </c:pt>
                <c:pt idx="515">
                  <c:v>1753072.658297363</c:v>
                </c:pt>
                <c:pt idx="516">
                  <c:v>1753195.795935482</c:v>
                </c:pt>
                <c:pt idx="517">
                  <c:v>1753445.781363983</c:v>
                </c:pt>
                <c:pt idx="518">
                  <c:v>1753156.787562578</c:v>
                </c:pt>
                <c:pt idx="519">
                  <c:v>1753985.492766639</c:v>
                </c:pt>
                <c:pt idx="520">
                  <c:v>1754397.670151081</c:v>
                </c:pt>
                <c:pt idx="521">
                  <c:v>1753686.172729934</c:v>
                </c:pt>
                <c:pt idx="522">
                  <c:v>1753506.749841903</c:v>
                </c:pt>
                <c:pt idx="523">
                  <c:v>1753604.706078977</c:v>
                </c:pt>
                <c:pt idx="524">
                  <c:v>1753798.389534788</c:v>
                </c:pt>
                <c:pt idx="525">
                  <c:v>1753940.324812724</c:v>
                </c:pt>
                <c:pt idx="526">
                  <c:v>1753505.418909174</c:v>
                </c:pt>
                <c:pt idx="527">
                  <c:v>1754158.193980938</c:v>
                </c:pt>
                <c:pt idx="528">
                  <c:v>1753763.367459103</c:v>
                </c:pt>
                <c:pt idx="529">
                  <c:v>1753620.532067516</c:v>
                </c:pt>
                <c:pt idx="530">
                  <c:v>1753670.860038046</c:v>
                </c:pt>
                <c:pt idx="531">
                  <c:v>1754203.147139191</c:v>
                </c:pt>
                <c:pt idx="532">
                  <c:v>1753750.150602681</c:v>
                </c:pt>
                <c:pt idx="533">
                  <c:v>1753507.157683994</c:v>
                </c:pt>
                <c:pt idx="534">
                  <c:v>1753662.431118259</c:v>
                </c:pt>
                <c:pt idx="535">
                  <c:v>1752946.591007195</c:v>
                </c:pt>
                <c:pt idx="536">
                  <c:v>1753093.75708907</c:v>
                </c:pt>
                <c:pt idx="537">
                  <c:v>1751397.882319902</c:v>
                </c:pt>
                <c:pt idx="538">
                  <c:v>1753043.143922373</c:v>
                </c:pt>
                <c:pt idx="539">
                  <c:v>1753570.148765941</c:v>
                </c:pt>
                <c:pt idx="540">
                  <c:v>1752837.079773168</c:v>
                </c:pt>
                <c:pt idx="541">
                  <c:v>1753081.159613907</c:v>
                </c:pt>
                <c:pt idx="542">
                  <c:v>1752958.971441704</c:v>
                </c:pt>
                <c:pt idx="543">
                  <c:v>1753579.127799265</c:v>
                </c:pt>
                <c:pt idx="544">
                  <c:v>1752968.37630167</c:v>
                </c:pt>
                <c:pt idx="545">
                  <c:v>1752873.334385233</c:v>
                </c:pt>
                <c:pt idx="546">
                  <c:v>1752734.236823052</c:v>
                </c:pt>
                <c:pt idx="547">
                  <c:v>1753292.231828839</c:v>
                </c:pt>
                <c:pt idx="548">
                  <c:v>1753316.650677537</c:v>
                </c:pt>
                <c:pt idx="549">
                  <c:v>1752717.386400834</c:v>
                </c:pt>
                <c:pt idx="550">
                  <c:v>1752920.469129511</c:v>
                </c:pt>
                <c:pt idx="551">
                  <c:v>1753386.700733936</c:v>
                </c:pt>
                <c:pt idx="552">
                  <c:v>1752695.943142112</c:v>
                </c:pt>
                <c:pt idx="553">
                  <c:v>1752913.965736033</c:v>
                </c:pt>
                <c:pt idx="554">
                  <c:v>1752580.149943869</c:v>
                </c:pt>
                <c:pt idx="555">
                  <c:v>1752995.739833374</c:v>
                </c:pt>
                <c:pt idx="556">
                  <c:v>1752344.590530396</c:v>
                </c:pt>
                <c:pt idx="557">
                  <c:v>1752577.505048777</c:v>
                </c:pt>
                <c:pt idx="558">
                  <c:v>1752866.06821737</c:v>
                </c:pt>
                <c:pt idx="559">
                  <c:v>1752365.742252009</c:v>
                </c:pt>
                <c:pt idx="560">
                  <c:v>1753258.091195051</c:v>
                </c:pt>
                <c:pt idx="561">
                  <c:v>1752169.327311555</c:v>
                </c:pt>
                <c:pt idx="562">
                  <c:v>1753060.975065576</c:v>
                </c:pt>
                <c:pt idx="563">
                  <c:v>1753161.513948421</c:v>
                </c:pt>
                <c:pt idx="564">
                  <c:v>1753047.323515579</c:v>
                </c:pt>
                <c:pt idx="565">
                  <c:v>1753260.836116649</c:v>
                </c:pt>
                <c:pt idx="566">
                  <c:v>1752673.461815207</c:v>
                </c:pt>
                <c:pt idx="567">
                  <c:v>1753516.622946786</c:v>
                </c:pt>
                <c:pt idx="568">
                  <c:v>1753423.174865463</c:v>
                </c:pt>
                <c:pt idx="569">
                  <c:v>1753309.946106431</c:v>
                </c:pt>
                <c:pt idx="570">
                  <c:v>1753314.933692989</c:v>
                </c:pt>
                <c:pt idx="571">
                  <c:v>1753518.743961766</c:v>
                </c:pt>
                <c:pt idx="572">
                  <c:v>1753483.253429486</c:v>
                </c:pt>
                <c:pt idx="573">
                  <c:v>1753770.084700856</c:v>
                </c:pt>
                <c:pt idx="574">
                  <c:v>1753577.449820105</c:v>
                </c:pt>
                <c:pt idx="575">
                  <c:v>1753939.989690258</c:v>
                </c:pt>
                <c:pt idx="576">
                  <c:v>1753665.975903921</c:v>
                </c:pt>
                <c:pt idx="577">
                  <c:v>1753994.058450656</c:v>
                </c:pt>
                <c:pt idx="578">
                  <c:v>1752741.311317386</c:v>
                </c:pt>
                <c:pt idx="579">
                  <c:v>1753506.096344323</c:v>
                </c:pt>
                <c:pt idx="580">
                  <c:v>1753675.724058366</c:v>
                </c:pt>
                <c:pt idx="581">
                  <c:v>1753619.452152811</c:v>
                </c:pt>
                <c:pt idx="582">
                  <c:v>1753742.517321454</c:v>
                </c:pt>
                <c:pt idx="583">
                  <c:v>1753798.569876252</c:v>
                </c:pt>
                <c:pt idx="584">
                  <c:v>1754049.134419225</c:v>
                </c:pt>
                <c:pt idx="585">
                  <c:v>1753711.629930261</c:v>
                </c:pt>
                <c:pt idx="586">
                  <c:v>1753585.969192647</c:v>
                </c:pt>
                <c:pt idx="587">
                  <c:v>1753893.891339625</c:v>
                </c:pt>
                <c:pt idx="588">
                  <c:v>1754176.474862661</c:v>
                </c:pt>
                <c:pt idx="589">
                  <c:v>1753815.818260594</c:v>
                </c:pt>
                <c:pt idx="590">
                  <c:v>1754031.969873997</c:v>
                </c:pt>
                <c:pt idx="591">
                  <c:v>1753759.754056592</c:v>
                </c:pt>
                <c:pt idx="592">
                  <c:v>1753569.645708187</c:v>
                </c:pt>
                <c:pt idx="593">
                  <c:v>1753722.887932395</c:v>
                </c:pt>
                <c:pt idx="594">
                  <c:v>1754016.499389993</c:v>
                </c:pt>
                <c:pt idx="595">
                  <c:v>1754183.471501336</c:v>
                </c:pt>
                <c:pt idx="596">
                  <c:v>1753854.851078692</c:v>
                </c:pt>
                <c:pt idx="597">
                  <c:v>1753764.711040488</c:v>
                </c:pt>
                <c:pt idx="598">
                  <c:v>1753494.037637346</c:v>
                </c:pt>
                <c:pt idx="599">
                  <c:v>1753753.486905277</c:v>
                </c:pt>
                <c:pt idx="600">
                  <c:v>1753655.469960168</c:v>
                </c:pt>
                <c:pt idx="601">
                  <c:v>1753944.779581435</c:v>
                </c:pt>
                <c:pt idx="602">
                  <c:v>1753663.489055766</c:v>
                </c:pt>
                <c:pt idx="603">
                  <c:v>1753890.064464713</c:v>
                </c:pt>
                <c:pt idx="604">
                  <c:v>1753677.039512394</c:v>
                </c:pt>
                <c:pt idx="605">
                  <c:v>1753977.853379308</c:v>
                </c:pt>
                <c:pt idx="606">
                  <c:v>1753708.660428425</c:v>
                </c:pt>
                <c:pt idx="607">
                  <c:v>1753829.442289524</c:v>
                </c:pt>
                <c:pt idx="608">
                  <c:v>1753649.196095802</c:v>
                </c:pt>
                <c:pt idx="609">
                  <c:v>1753743.697104214</c:v>
                </c:pt>
                <c:pt idx="610">
                  <c:v>1753894.613508716</c:v>
                </c:pt>
                <c:pt idx="611">
                  <c:v>1754083.635677598</c:v>
                </c:pt>
                <c:pt idx="612">
                  <c:v>1754103.181709644</c:v>
                </c:pt>
                <c:pt idx="613">
                  <c:v>1754128.444446953</c:v>
                </c:pt>
                <c:pt idx="614">
                  <c:v>1754026.664602692</c:v>
                </c:pt>
                <c:pt idx="615">
                  <c:v>1754182.491725981</c:v>
                </c:pt>
                <c:pt idx="616">
                  <c:v>1754081.562672239</c:v>
                </c:pt>
                <c:pt idx="617">
                  <c:v>1754046.064560872</c:v>
                </c:pt>
                <c:pt idx="618">
                  <c:v>1754074.545242009</c:v>
                </c:pt>
                <c:pt idx="619">
                  <c:v>1754282.385614875</c:v>
                </c:pt>
                <c:pt idx="620">
                  <c:v>1754637.192012953</c:v>
                </c:pt>
                <c:pt idx="621">
                  <c:v>1753958.843465897</c:v>
                </c:pt>
                <c:pt idx="622">
                  <c:v>1754081.443312158</c:v>
                </c:pt>
                <c:pt idx="623">
                  <c:v>1753963.702387284</c:v>
                </c:pt>
                <c:pt idx="624">
                  <c:v>1754043.597576556</c:v>
                </c:pt>
                <c:pt idx="625">
                  <c:v>1753824.12264123</c:v>
                </c:pt>
                <c:pt idx="626">
                  <c:v>1754098.831397437</c:v>
                </c:pt>
                <c:pt idx="627">
                  <c:v>1754543.664403154</c:v>
                </c:pt>
                <c:pt idx="628">
                  <c:v>1754691.304224026</c:v>
                </c:pt>
                <c:pt idx="629">
                  <c:v>1754502.443255027</c:v>
                </c:pt>
                <c:pt idx="630">
                  <c:v>1754580.865880301</c:v>
                </c:pt>
                <c:pt idx="631">
                  <c:v>1754475.209002181</c:v>
                </c:pt>
                <c:pt idx="632">
                  <c:v>1754466.574597742</c:v>
                </c:pt>
                <c:pt idx="633">
                  <c:v>1754681.105827285</c:v>
                </c:pt>
                <c:pt idx="634">
                  <c:v>1754678.920714608</c:v>
                </c:pt>
                <c:pt idx="635">
                  <c:v>1754596.878554878</c:v>
                </c:pt>
                <c:pt idx="636">
                  <c:v>1754672.099102179</c:v>
                </c:pt>
                <c:pt idx="637">
                  <c:v>1754262.475712642</c:v>
                </c:pt>
                <c:pt idx="638">
                  <c:v>1754382.976596047</c:v>
                </c:pt>
                <c:pt idx="639">
                  <c:v>1754557.780774815</c:v>
                </c:pt>
                <c:pt idx="640">
                  <c:v>1754629.417880206</c:v>
                </c:pt>
                <c:pt idx="641">
                  <c:v>1754325.875947552</c:v>
                </c:pt>
                <c:pt idx="642">
                  <c:v>1754538.118556045</c:v>
                </c:pt>
                <c:pt idx="643">
                  <c:v>1754479.065490661</c:v>
                </c:pt>
                <c:pt idx="644">
                  <c:v>1754452.35918688</c:v>
                </c:pt>
                <c:pt idx="645">
                  <c:v>1754711.468899103</c:v>
                </c:pt>
                <c:pt idx="646">
                  <c:v>1754417.238917517</c:v>
                </c:pt>
                <c:pt idx="647">
                  <c:v>1755039.554973526</c:v>
                </c:pt>
                <c:pt idx="648">
                  <c:v>1754528.575877263</c:v>
                </c:pt>
                <c:pt idx="649">
                  <c:v>1754709.848265448</c:v>
                </c:pt>
                <c:pt idx="650">
                  <c:v>1754600.76507786</c:v>
                </c:pt>
                <c:pt idx="651">
                  <c:v>1754343.284915745</c:v>
                </c:pt>
                <c:pt idx="652">
                  <c:v>1754548.902750718</c:v>
                </c:pt>
                <c:pt idx="653">
                  <c:v>1754399.96975384</c:v>
                </c:pt>
                <c:pt idx="654">
                  <c:v>1754431.002526716</c:v>
                </c:pt>
                <c:pt idx="655">
                  <c:v>1754405.969790275</c:v>
                </c:pt>
                <c:pt idx="656">
                  <c:v>1754422.92331784</c:v>
                </c:pt>
                <c:pt idx="657">
                  <c:v>1754134.528452602</c:v>
                </c:pt>
                <c:pt idx="658">
                  <c:v>1754428.542054615</c:v>
                </c:pt>
                <c:pt idx="659">
                  <c:v>1755110.841056832</c:v>
                </c:pt>
                <c:pt idx="660">
                  <c:v>1754469.887027395</c:v>
                </c:pt>
                <c:pt idx="661">
                  <c:v>1754219.409102731</c:v>
                </c:pt>
                <c:pt idx="662">
                  <c:v>1754580.341143432</c:v>
                </c:pt>
                <c:pt idx="663">
                  <c:v>1754326.094800981</c:v>
                </c:pt>
                <c:pt idx="664">
                  <c:v>1754519.490707088</c:v>
                </c:pt>
                <c:pt idx="665">
                  <c:v>1754397.384161152</c:v>
                </c:pt>
                <c:pt idx="666">
                  <c:v>1754414.805084702</c:v>
                </c:pt>
                <c:pt idx="667">
                  <c:v>1754743.69493649</c:v>
                </c:pt>
                <c:pt idx="668">
                  <c:v>1754430.892702842</c:v>
                </c:pt>
                <c:pt idx="669">
                  <c:v>1754823.04377085</c:v>
                </c:pt>
                <c:pt idx="670">
                  <c:v>1754582.553365948</c:v>
                </c:pt>
                <c:pt idx="671">
                  <c:v>1754504.349756658</c:v>
                </c:pt>
                <c:pt idx="672">
                  <c:v>1754493.400636147</c:v>
                </c:pt>
                <c:pt idx="673">
                  <c:v>1754456.982120525</c:v>
                </c:pt>
                <c:pt idx="674">
                  <c:v>1754467.068184292</c:v>
                </c:pt>
                <c:pt idx="675">
                  <c:v>1754488.366686932</c:v>
                </c:pt>
                <c:pt idx="676">
                  <c:v>1754350.296727994</c:v>
                </c:pt>
                <c:pt idx="677">
                  <c:v>1754349.911518879</c:v>
                </c:pt>
                <c:pt idx="678">
                  <c:v>1754631.501238381</c:v>
                </c:pt>
                <c:pt idx="679">
                  <c:v>1754262.328123099</c:v>
                </c:pt>
                <c:pt idx="680">
                  <c:v>1754164.849753928</c:v>
                </c:pt>
                <c:pt idx="681">
                  <c:v>1754365.171062079</c:v>
                </c:pt>
                <c:pt idx="682">
                  <c:v>1754168.536184784</c:v>
                </c:pt>
                <c:pt idx="683">
                  <c:v>1754328.688644424</c:v>
                </c:pt>
                <c:pt idx="684">
                  <c:v>1754350.592786754</c:v>
                </c:pt>
                <c:pt idx="685">
                  <c:v>1754303.753492004</c:v>
                </c:pt>
                <c:pt idx="686">
                  <c:v>1754395.889386783</c:v>
                </c:pt>
                <c:pt idx="687">
                  <c:v>1754331.326236386</c:v>
                </c:pt>
                <c:pt idx="688">
                  <c:v>1754340.831122684</c:v>
                </c:pt>
                <c:pt idx="689">
                  <c:v>1754448.97472603</c:v>
                </c:pt>
                <c:pt idx="690">
                  <c:v>1754262.179263442</c:v>
                </c:pt>
                <c:pt idx="691">
                  <c:v>1754469.255416387</c:v>
                </c:pt>
                <c:pt idx="692">
                  <c:v>1754494.015038852</c:v>
                </c:pt>
                <c:pt idx="693">
                  <c:v>1754419.294527944</c:v>
                </c:pt>
                <c:pt idx="694">
                  <c:v>1754392.954556833</c:v>
                </c:pt>
                <c:pt idx="695">
                  <c:v>1754410.492887002</c:v>
                </c:pt>
                <c:pt idx="696">
                  <c:v>1754785.355004706</c:v>
                </c:pt>
                <c:pt idx="697">
                  <c:v>1754786.088967647</c:v>
                </c:pt>
                <c:pt idx="698">
                  <c:v>1754637.02398054</c:v>
                </c:pt>
                <c:pt idx="699">
                  <c:v>1754641.431604001</c:v>
                </c:pt>
                <c:pt idx="700">
                  <c:v>1754778.362857798</c:v>
                </c:pt>
                <c:pt idx="701">
                  <c:v>1754711.9837255</c:v>
                </c:pt>
                <c:pt idx="702">
                  <c:v>1754656.285064299</c:v>
                </c:pt>
                <c:pt idx="703">
                  <c:v>1754578.456809685</c:v>
                </c:pt>
                <c:pt idx="704">
                  <c:v>1754630.114151669</c:v>
                </c:pt>
                <c:pt idx="705">
                  <c:v>1754644.777721234</c:v>
                </c:pt>
                <c:pt idx="706">
                  <c:v>1754532.312026375</c:v>
                </c:pt>
                <c:pt idx="707">
                  <c:v>1754660.835339864</c:v>
                </c:pt>
                <c:pt idx="708">
                  <c:v>1754570.797782589</c:v>
                </c:pt>
                <c:pt idx="709">
                  <c:v>1754561.452777087</c:v>
                </c:pt>
                <c:pt idx="710">
                  <c:v>1754873.799517212</c:v>
                </c:pt>
                <c:pt idx="711">
                  <c:v>1754510.281182798</c:v>
                </c:pt>
                <c:pt idx="712">
                  <c:v>1754453.586708606</c:v>
                </c:pt>
                <c:pt idx="713">
                  <c:v>1754485.964287252</c:v>
                </c:pt>
                <c:pt idx="714">
                  <c:v>1754332.729116576</c:v>
                </c:pt>
                <c:pt idx="715">
                  <c:v>1754348.771647898</c:v>
                </c:pt>
                <c:pt idx="716">
                  <c:v>1754342.260950304</c:v>
                </c:pt>
                <c:pt idx="717">
                  <c:v>1754394.34648533</c:v>
                </c:pt>
                <c:pt idx="718">
                  <c:v>1754274.487329633</c:v>
                </c:pt>
                <c:pt idx="719">
                  <c:v>1754250.102323705</c:v>
                </c:pt>
                <c:pt idx="720">
                  <c:v>1754415.359808114</c:v>
                </c:pt>
                <c:pt idx="721">
                  <c:v>1754222.297663122</c:v>
                </c:pt>
                <c:pt idx="722">
                  <c:v>1754305.329368836</c:v>
                </c:pt>
                <c:pt idx="723">
                  <c:v>1754230.865179851</c:v>
                </c:pt>
                <c:pt idx="724">
                  <c:v>1754129.814531912</c:v>
                </c:pt>
                <c:pt idx="725">
                  <c:v>1754101.902025238</c:v>
                </c:pt>
                <c:pt idx="726">
                  <c:v>1754055.068194419</c:v>
                </c:pt>
                <c:pt idx="727">
                  <c:v>1754127.292340758</c:v>
                </c:pt>
                <c:pt idx="728">
                  <c:v>1753954.325285752</c:v>
                </c:pt>
                <c:pt idx="729">
                  <c:v>1754195.390229723</c:v>
                </c:pt>
                <c:pt idx="730">
                  <c:v>1754129.434124935</c:v>
                </c:pt>
                <c:pt idx="731">
                  <c:v>1754097.383798636</c:v>
                </c:pt>
                <c:pt idx="732">
                  <c:v>1754085.836586325</c:v>
                </c:pt>
                <c:pt idx="733">
                  <c:v>1754165.398092392</c:v>
                </c:pt>
                <c:pt idx="734">
                  <c:v>1754159.630490889</c:v>
                </c:pt>
                <c:pt idx="735">
                  <c:v>1754083.55036932</c:v>
                </c:pt>
                <c:pt idx="736">
                  <c:v>1753929.480666197</c:v>
                </c:pt>
                <c:pt idx="737">
                  <c:v>1753769.503073658</c:v>
                </c:pt>
                <c:pt idx="738">
                  <c:v>1753814.720915304</c:v>
                </c:pt>
                <c:pt idx="739">
                  <c:v>1753856.025166958</c:v>
                </c:pt>
                <c:pt idx="740">
                  <c:v>1753962.896928215</c:v>
                </c:pt>
                <c:pt idx="741">
                  <c:v>1754021.875732249</c:v>
                </c:pt>
                <c:pt idx="742">
                  <c:v>1753981.765848349</c:v>
                </c:pt>
                <c:pt idx="743">
                  <c:v>1753880.985154542</c:v>
                </c:pt>
                <c:pt idx="744">
                  <c:v>1754057.219366749</c:v>
                </c:pt>
                <c:pt idx="745">
                  <c:v>1753967.437272111</c:v>
                </c:pt>
                <c:pt idx="746">
                  <c:v>1753837.911642792</c:v>
                </c:pt>
                <c:pt idx="747">
                  <c:v>1753913.750846024</c:v>
                </c:pt>
                <c:pt idx="748">
                  <c:v>1753985.297281476</c:v>
                </c:pt>
                <c:pt idx="749">
                  <c:v>1753956.544436778</c:v>
                </c:pt>
                <c:pt idx="750">
                  <c:v>1754201.964380481</c:v>
                </c:pt>
                <c:pt idx="751">
                  <c:v>1754254.799232959</c:v>
                </c:pt>
                <c:pt idx="752">
                  <c:v>1754099.980701265</c:v>
                </c:pt>
                <c:pt idx="753">
                  <c:v>1754147.476675327</c:v>
                </c:pt>
                <c:pt idx="754">
                  <c:v>1754252.010119306</c:v>
                </c:pt>
                <c:pt idx="755">
                  <c:v>1754203.413585535</c:v>
                </c:pt>
                <c:pt idx="756">
                  <c:v>1754312.046073605</c:v>
                </c:pt>
                <c:pt idx="757">
                  <c:v>1754265.864386308</c:v>
                </c:pt>
                <c:pt idx="758">
                  <c:v>1754194.86295995</c:v>
                </c:pt>
                <c:pt idx="759">
                  <c:v>1754168.89037875</c:v>
                </c:pt>
                <c:pt idx="760">
                  <c:v>1754364.770068629</c:v>
                </c:pt>
                <c:pt idx="761">
                  <c:v>1754231.198647809</c:v>
                </c:pt>
                <c:pt idx="762">
                  <c:v>1754132.714631304</c:v>
                </c:pt>
                <c:pt idx="763">
                  <c:v>1754274.838598912</c:v>
                </c:pt>
                <c:pt idx="764">
                  <c:v>1754172.516362836</c:v>
                </c:pt>
                <c:pt idx="765">
                  <c:v>1754157.096092668</c:v>
                </c:pt>
                <c:pt idx="766">
                  <c:v>1754169.469717398</c:v>
                </c:pt>
                <c:pt idx="767">
                  <c:v>1754148.753909869</c:v>
                </c:pt>
                <c:pt idx="768">
                  <c:v>1754229.440381489</c:v>
                </c:pt>
                <c:pt idx="769">
                  <c:v>1754236.576754917</c:v>
                </c:pt>
                <c:pt idx="770">
                  <c:v>1754316.154483889</c:v>
                </c:pt>
                <c:pt idx="771">
                  <c:v>1754344.68450847</c:v>
                </c:pt>
                <c:pt idx="772">
                  <c:v>1754346.786239614</c:v>
                </c:pt>
                <c:pt idx="773">
                  <c:v>1754355.798676842</c:v>
                </c:pt>
                <c:pt idx="774">
                  <c:v>1754440.843564464</c:v>
                </c:pt>
                <c:pt idx="775">
                  <c:v>1754334.458127337</c:v>
                </c:pt>
                <c:pt idx="776">
                  <c:v>1754294.050288731</c:v>
                </c:pt>
                <c:pt idx="777">
                  <c:v>1754338.516043936</c:v>
                </c:pt>
                <c:pt idx="778">
                  <c:v>1754324.697697365</c:v>
                </c:pt>
                <c:pt idx="779">
                  <c:v>1754302.442027014</c:v>
                </c:pt>
                <c:pt idx="780">
                  <c:v>1754161.631961723</c:v>
                </c:pt>
                <c:pt idx="781">
                  <c:v>1754273.228862222</c:v>
                </c:pt>
                <c:pt idx="782">
                  <c:v>1754384.076986933</c:v>
                </c:pt>
                <c:pt idx="783">
                  <c:v>1754216.667033558</c:v>
                </c:pt>
                <c:pt idx="784">
                  <c:v>1754067.455803788</c:v>
                </c:pt>
                <c:pt idx="785">
                  <c:v>1754157.858551536</c:v>
                </c:pt>
                <c:pt idx="786">
                  <c:v>1754135.522920901</c:v>
                </c:pt>
                <c:pt idx="787">
                  <c:v>1754287.810849449</c:v>
                </c:pt>
                <c:pt idx="788">
                  <c:v>1754459.880609766</c:v>
                </c:pt>
                <c:pt idx="789">
                  <c:v>1754204.146553873</c:v>
                </c:pt>
                <c:pt idx="790">
                  <c:v>1754160.470670391</c:v>
                </c:pt>
                <c:pt idx="791">
                  <c:v>1754295.102949837</c:v>
                </c:pt>
                <c:pt idx="792">
                  <c:v>1754226.343188629</c:v>
                </c:pt>
                <c:pt idx="793">
                  <c:v>1754237.468670252</c:v>
                </c:pt>
                <c:pt idx="794">
                  <c:v>1754303.804489341</c:v>
                </c:pt>
                <c:pt idx="795">
                  <c:v>1754196.611570288</c:v>
                </c:pt>
                <c:pt idx="796">
                  <c:v>1754161.449830698</c:v>
                </c:pt>
                <c:pt idx="797">
                  <c:v>1754194.025639085</c:v>
                </c:pt>
                <c:pt idx="798">
                  <c:v>1754196.389623694</c:v>
                </c:pt>
                <c:pt idx="799">
                  <c:v>1754180.793521267</c:v>
                </c:pt>
                <c:pt idx="800">
                  <c:v>1754195.097811581</c:v>
                </c:pt>
                <c:pt idx="801">
                  <c:v>1754162.049214733</c:v>
                </c:pt>
                <c:pt idx="802">
                  <c:v>1754199.736711835</c:v>
                </c:pt>
                <c:pt idx="803">
                  <c:v>1754157.136084553</c:v>
                </c:pt>
                <c:pt idx="804">
                  <c:v>1754156.768574008</c:v>
                </c:pt>
                <c:pt idx="805">
                  <c:v>1754156.57576099</c:v>
                </c:pt>
                <c:pt idx="806">
                  <c:v>1754151.502839729</c:v>
                </c:pt>
                <c:pt idx="807">
                  <c:v>1754063.399114385</c:v>
                </c:pt>
                <c:pt idx="808">
                  <c:v>1754172.83721736</c:v>
                </c:pt>
                <c:pt idx="809">
                  <c:v>1754196.013859838</c:v>
                </c:pt>
                <c:pt idx="810">
                  <c:v>1754131.070990825</c:v>
                </c:pt>
                <c:pt idx="811">
                  <c:v>1754177.158476698</c:v>
                </c:pt>
                <c:pt idx="812">
                  <c:v>1754213.908438083</c:v>
                </c:pt>
                <c:pt idx="813">
                  <c:v>1754178.882158027</c:v>
                </c:pt>
                <c:pt idx="814">
                  <c:v>1754181.337345709</c:v>
                </c:pt>
                <c:pt idx="815">
                  <c:v>1754244.13433021</c:v>
                </c:pt>
                <c:pt idx="816">
                  <c:v>1754182.417644141</c:v>
                </c:pt>
                <c:pt idx="817">
                  <c:v>1754175.07337594</c:v>
                </c:pt>
                <c:pt idx="818">
                  <c:v>1754160.556308225</c:v>
                </c:pt>
                <c:pt idx="819">
                  <c:v>1754185.388867338</c:v>
                </c:pt>
                <c:pt idx="820">
                  <c:v>1754220.20545988</c:v>
                </c:pt>
                <c:pt idx="821">
                  <c:v>1754217.824891065</c:v>
                </c:pt>
                <c:pt idx="822">
                  <c:v>1754150.547978925</c:v>
                </c:pt>
                <c:pt idx="823">
                  <c:v>1754185.628846062</c:v>
                </c:pt>
                <c:pt idx="824">
                  <c:v>1754147.184062252</c:v>
                </c:pt>
                <c:pt idx="825">
                  <c:v>1754133.724558296</c:v>
                </c:pt>
                <c:pt idx="826">
                  <c:v>1754079.301060044</c:v>
                </c:pt>
                <c:pt idx="827">
                  <c:v>1754074.123725378</c:v>
                </c:pt>
                <c:pt idx="828">
                  <c:v>1754162.826556766</c:v>
                </c:pt>
                <c:pt idx="829">
                  <c:v>1754150.394696182</c:v>
                </c:pt>
                <c:pt idx="830">
                  <c:v>1754088.414658308</c:v>
                </c:pt>
                <c:pt idx="831">
                  <c:v>1754159.918310144</c:v>
                </c:pt>
                <c:pt idx="832">
                  <c:v>1754255.525703761</c:v>
                </c:pt>
                <c:pt idx="833">
                  <c:v>1754148.685452919</c:v>
                </c:pt>
                <c:pt idx="834">
                  <c:v>1754111.750659136</c:v>
                </c:pt>
                <c:pt idx="835">
                  <c:v>1754175.510773995</c:v>
                </c:pt>
                <c:pt idx="836">
                  <c:v>1754326.199516462</c:v>
                </c:pt>
                <c:pt idx="837">
                  <c:v>1754146.130430935</c:v>
                </c:pt>
                <c:pt idx="838">
                  <c:v>1754171.853776879</c:v>
                </c:pt>
                <c:pt idx="839">
                  <c:v>1754153.384034514</c:v>
                </c:pt>
                <c:pt idx="840">
                  <c:v>1754265.193269162</c:v>
                </c:pt>
                <c:pt idx="841">
                  <c:v>1754210.011309277</c:v>
                </c:pt>
                <c:pt idx="842">
                  <c:v>1754125.610988169</c:v>
                </c:pt>
                <c:pt idx="843">
                  <c:v>1754167.559983015</c:v>
                </c:pt>
                <c:pt idx="844">
                  <c:v>1754141.327453776</c:v>
                </c:pt>
                <c:pt idx="845">
                  <c:v>1754136.368412122</c:v>
                </c:pt>
                <c:pt idx="846">
                  <c:v>1754039.453300079</c:v>
                </c:pt>
                <c:pt idx="847">
                  <c:v>1754128.698647595</c:v>
                </c:pt>
                <c:pt idx="848">
                  <c:v>1754132.621117584</c:v>
                </c:pt>
                <c:pt idx="849">
                  <c:v>1754128.674056367</c:v>
                </c:pt>
                <c:pt idx="850">
                  <c:v>1754117.024648806</c:v>
                </c:pt>
                <c:pt idx="851">
                  <c:v>1754165.274283643</c:v>
                </c:pt>
                <c:pt idx="852">
                  <c:v>1754175.051920752</c:v>
                </c:pt>
                <c:pt idx="853">
                  <c:v>1754177.807473874</c:v>
                </c:pt>
                <c:pt idx="854">
                  <c:v>1754168.95607377</c:v>
                </c:pt>
                <c:pt idx="855">
                  <c:v>1754129.159763878</c:v>
                </c:pt>
                <c:pt idx="856">
                  <c:v>1754081.282694036</c:v>
                </c:pt>
                <c:pt idx="857">
                  <c:v>1754124.884888769</c:v>
                </c:pt>
                <c:pt idx="858">
                  <c:v>1754103.877705794</c:v>
                </c:pt>
                <c:pt idx="859">
                  <c:v>1754129.925709358</c:v>
                </c:pt>
                <c:pt idx="860">
                  <c:v>1754065.058132443</c:v>
                </c:pt>
                <c:pt idx="861">
                  <c:v>1754155.859818041</c:v>
                </c:pt>
                <c:pt idx="862">
                  <c:v>1754141.699285262</c:v>
                </c:pt>
                <c:pt idx="863">
                  <c:v>1754070.899360676</c:v>
                </c:pt>
                <c:pt idx="864">
                  <c:v>1754018.104531401</c:v>
                </c:pt>
                <c:pt idx="865">
                  <c:v>1754146.37170277</c:v>
                </c:pt>
                <c:pt idx="866">
                  <c:v>1754121.476112869</c:v>
                </c:pt>
                <c:pt idx="867">
                  <c:v>1754166.102717267</c:v>
                </c:pt>
                <c:pt idx="868">
                  <c:v>1754076.007777196</c:v>
                </c:pt>
                <c:pt idx="869">
                  <c:v>1754154.547591451</c:v>
                </c:pt>
                <c:pt idx="870">
                  <c:v>1754214.134748043</c:v>
                </c:pt>
                <c:pt idx="871">
                  <c:v>1754128.126600719</c:v>
                </c:pt>
                <c:pt idx="872">
                  <c:v>1754146.457056251</c:v>
                </c:pt>
                <c:pt idx="873">
                  <c:v>1754236.735283419</c:v>
                </c:pt>
                <c:pt idx="874">
                  <c:v>1754217.252791262</c:v>
                </c:pt>
                <c:pt idx="875">
                  <c:v>1754209.941901803</c:v>
                </c:pt>
                <c:pt idx="876">
                  <c:v>1754228.512646345</c:v>
                </c:pt>
                <c:pt idx="877">
                  <c:v>1754171.564617248</c:v>
                </c:pt>
                <c:pt idx="878">
                  <c:v>1754207.324318944</c:v>
                </c:pt>
                <c:pt idx="879">
                  <c:v>1754236.997051094</c:v>
                </c:pt>
                <c:pt idx="880">
                  <c:v>1754240.268002703</c:v>
                </c:pt>
                <c:pt idx="881">
                  <c:v>1754222.634170008</c:v>
                </c:pt>
                <c:pt idx="882">
                  <c:v>1754210.776330877</c:v>
                </c:pt>
                <c:pt idx="883">
                  <c:v>1754175.87464541</c:v>
                </c:pt>
                <c:pt idx="884">
                  <c:v>1754168.541316286</c:v>
                </c:pt>
                <c:pt idx="885">
                  <c:v>1754163.228605718</c:v>
                </c:pt>
                <c:pt idx="886">
                  <c:v>1754190.423150881</c:v>
                </c:pt>
                <c:pt idx="887">
                  <c:v>1754212.617311184</c:v>
                </c:pt>
                <c:pt idx="888">
                  <c:v>1754168.69106726</c:v>
                </c:pt>
                <c:pt idx="889">
                  <c:v>1754175.493972384</c:v>
                </c:pt>
                <c:pt idx="890">
                  <c:v>1754179.586304368</c:v>
                </c:pt>
                <c:pt idx="891">
                  <c:v>1754177.53950579</c:v>
                </c:pt>
                <c:pt idx="892">
                  <c:v>1754174.126697773</c:v>
                </c:pt>
                <c:pt idx="893">
                  <c:v>1754149.450281814</c:v>
                </c:pt>
                <c:pt idx="894">
                  <c:v>1754153.537111164</c:v>
                </c:pt>
                <c:pt idx="895">
                  <c:v>1754096.9858832</c:v>
                </c:pt>
                <c:pt idx="896">
                  <c:v>1754088.318761081</c:v>
                </c:pt>
                <c:pt idx="897">
                  <c:v>1754045.851272437</c:v>
                </c:pt>
                <c:pt idx="898">
                  <c:v>1754053.218742921</c:v>
                </c:pt>
                <c:pt idx="899">
                  <c:v>1754066.989419258</c:v>
                </c:pt>
                <c:pt idx="900">
                  <c:v>1754062.99854469</c:v>
                </c:pt>
                <c:pt idx="901">
                  <c:v>1754095.919386489</c:v>
                </c:pt>
                <c:pt idx="902">
                  <c:v>1754059.411726943</c:v>
                </c:pt>
                <c:pt idx="903">
                  <c:v>1754042.608982907</c:v>
                </c:pt>
                <c:pt idx="904">
                  <c:v>1754044.024194032</c:v>
                </c:pt>
                <c:pt idx="905">
                  <c:v>1754055.514496838</c:v>
                </c:pt>
                <c:pt idx="906">
                  <c:v>1754083.237416864</c:v>
                </c:pt>
                <c:pt idx="907">
                  <c:v>1754024.975945906</c:v>
                </c:pt>
                <c:pt idx="908">
                  <c:v>1754090.722299039</c:v>
                </c:pt>
                <c:pt idx="909">
                  <c:v>1754081.356524615</c:v>
                </c:pt>
                <c:pt idx="910">
                  <c:v>1754090.929780921</c:v>
                </c:pt>
                <c:pt idx="911">
                  <c:v>1754074.700650919</c:v>
                </c:pt>
                <c:pt idx="912">
                  <c:v>1754064.957406261</c:v>
                </c:pt>
                <c:pt idx="913">
                  <c:v>1754074.637298762</c:v>
                </c:pt>
                <c:pt idx="914">
                  <c:v>1754117.784755712</c:v>
                </c:pt>
                <c:pt idx="915">
                  <c:v>1753995.656287806</c:v>
                </c:pt>
                <c:pt idx="916">
                  <c:v>1754066.248860326</c:v>
                </c:pt>
                <c:pt idx="917">
                  <c:v>1754088.144596571</c:v>
                </c:pt>
                <c:pt idx="918">
                  <c:v>1754075.748399531</c:v>
                </c:pt>
                <c:pt idx="919">
                  <c:v>1754098.100321059</c:v>
                </c:pt>
                <c:pt idx="920">
                  <c:v>1754070.886799968</c:v>
                </c:pt>
                <c:pt idx="921">
                  <c:v>1754051.511029883</c:v>
                </c:pt>
                <c:pt idx="922">
                  <c:v>1754084.098920546</c:v>
                </c:pt>
                <c:pt idx="923">
                  <c:v>1754098.434290505</c:v>
                </c:pt>
                <c:pt idx="924">
                  <c:v>1754095.285272018</c:v>
                </c:pt>
                <c:pt idx="925">
                  <c:v>1754141.175814901</c:v>
                </c:pt>
                <c:pt idx="926">
                  <c:v>1754148.123367725</c:v>
                </c:pt>
                <c:pt idx="927">
                  <c:v>1754159.756256723</c:v>
                </c:pt>
                <c:pt idx="928">
                  <c:v>1754144.372025823</c:v>
                </c:pt>
                <c:pt idx="929">
                  <c:v>1754111.606750332</c:v>
                </c:pt>
                <c:pt idx="930">
                  <c:v>1754138.924852946</c:v>
                </c:pt>
                <c:pt idx="931">
                  <c:v>1754135.345350215</c:v>
                </c:pt>
                <c:pt idx="932">
                  <c:v>1754137.627862162</c:v>
                </c:pt>
                <c:pt idx="933">
                  <c:v>1754130.584385684</c:v>
                </c:pt>
                <c:pt idx="934">
                  <c:v>1754153.36591509</c:v>
                </c:pt>
                <c:pt idx="935">
                  <c:v>1754140.151911369</c:v>
                </c:pt>
                <c:pt idx="936">
                  <c:v>1754163.259287334</c:v>
                </c:pt>
                <c:pt idx="937">
                  <c:v>1754197.185466456</c:v>
                </c:pt>
                <c:pt idx="938">
                  <c:v>1754177.967988548</c:v>
                </c:pt>
                <c:pt idx="939">
                  <c:v>1754192.68644548</c:v>
                </c:pt>
                <c:pt idx="940">
                  <c:v>1754177.148470785</c:v>
                </c:pt>
                <c:pt idx="941">
                  <c:v>1754173.95458832</c:v>
                </c:pt>
                <c:pt idx="942">
                  <c:v>1754160.41321964</c:v>
                </c:pt>
                <c:pt idx="943">
                  <c:v>1754143.374193919</c:v>
                </c:pt>
                <c:pt idx="944">
                  <c:v>1754170.995949321</c:v>
                </c:pt>
                <c:pt idx="945">
                  <c:v>1754104.165637639</c:v>
                </c:pt>
                <c:pt idx="946">
                  <c:v>1754159.924034001</c:v>
                </c:pt>
                <c:pt idx="947">
                  <c:v>1754123.869803582</c:v>
                </c:pt>
                <c:pt idx="948">
                  <c:v>1754168.337669509</c:v>
                </c:pt>
                <c:pt idx="949">
                  <c:v>1754123.5223788</c:v>
                </c:pt>
                <c:pt idx="950">
                  <c:v>1754136.21121436</c:v>
                </c:pt>
                <c:pt idx="951">
                  <c:v>1754150.992719892</c:v>
                </c:pt>
                <c:pt idx="952">
                  <c:v>1754135.584755245</c:v>
                </c:pt>
                <c:pt idx="953">
                  <c:v>1754121.606174738</c:v>
                </c:pt>
                <c:pt idx="954">
                  <c:v>1754119.459203785</c:v>
                </c:pt>
                <c:pt idx="955">
                  <c:v>1754145.235057809</c:v>
                </c:pt>
                <c:pt idx="956">
                  <c:v>1754122.89411715</c:v>
                </c:pt>
                <c:pt idx="957">
                  <c:v>1754117.684515253</c:v>
                </c:pt>
                <c:pt idx="958">
                  <c:v>1754157.235836156</c:v>
                </c:pt>
                <c:pt idx="959">
                  <c:v>1754081.222150102</c:v>
                </c:pt>
                <c:pt idx="960">
                  <c:v>1754080.115758395</c:v>
                </c:pt>
                <c:pt idx="961">
                  <c:v>1754140.598331574</c:v>
                </c:pt>
                <c:pt idx="962">
                  <c:v>1754134.135436093</c:v>
                </c:pt>
                <c:pt idx="963">
                  <c:v>1754118.296539584</c:v>
                </c:pt>
                <c:pt idx="964">
                  <c:v>1754107.3534793</c:v>
                </c:pt>
                <c:pt idx="965">
                  <c:v>1754120.8736292</c:v>
                </c:pt>
                <c:pt idx="966">
                  <c:v>1754101.546352078</c:v>
                </c:pt>
                <c:pt idx="967">
                  <c:v>1754103.318302293</c:v>
                </c:pt>
                <c:pt idx="968">
                  <c:v>1754096.519177922</c:v>
                </c:pt>
                <c:pt idx="969">
                  <c:v>1754061.555870736</c:v>
                </c:pt>
                <c:pt idx="970">
                  <c:v>1754110.217753713</c:v>
                </c:pt>
                <c:pt idx="971">
                  <c:v>1754110.576589348</c:v>
                </c:pt>
                <c:pt idx="972">
                  <c:v>1754088.427624854</c:v>
                </c:pt>
                <c:pt idx="973">
                  <c:v>1754133.595460335</c:v>
                </c:pt>
                <c:pt idx="974">
                  <c:v>1754100.74976769</c:v>
                </c:pt>
                <c:pt idx="975">
                  <c:v>1754129.326695088</c:v>
                </c:pt>
                <c:pt idx="976">
                  <c:v>1754138.271083976</c:v>
                </c:pt>
                <c:pt idx="977">
                  <c:v>1754152.398629742</c:v>
                </c:pt>
                <c:pt idx="978">
                  <c:v>1754143.756449044</c:v>
                </c:pt>
                <c:pt idx="979">
                  <c:v>1754138.620367509</c:v>
                </c:pt>
                <c:pt idx="980">
                  <c:v>1754142.205813756</c:v>
                </c:pt>
                <c:pt idx="981">
                  <c:v>1754089.017131055</c:v>
                </c:pt>
                <c:pt idx="982">
                  <c:v>1754152.644851221</c:v>
                </c:pt>
                <c:pt idx="983">
                  <c:v>1754128.608084608</c:v>
                </c:pt>
                <c:pt idx="984">
                  <c:v>1754149.412707575</c:v>
                </c:pt>
                <c:pt idx="985">
                  <c:v>1754093.315045041</c:v>
                </c:pt>
                <c:pt idx="986">
                  <c:v>1754119.76030512</c:v>
                </c:pt>
                <c:pt idx="987">
                  <c:v>1754122.757931571</c:v>
                </c:pt>
                <c:pt idx="988">
                  <c:v>1754136.922612449</c:v>
                </c:pt>
                <c:pt idx="989">
                  <c:v>1754127.248619281</c:v>
                </c:pt>
                <c:pt idx="990">
                  <c:v>1754113.219983663</c:v>
                </c:pt>
                <c:pt idx="991">
                  <c:v>1754133.135479182</c:v>
                </c:pt>
                <c:pt idx="992">
                  <c:v>1754150.905138611</c:v>
                </c:pt>
                <c:pt idx="993">
                  <c:v>1754102.756135944</c:v>
                </c:pt>
                <c:pt idx="994">
                  <c:v>1754146.778231226</c:v>
                </c:pt>
                <c:pt idx="995">
                  <c:v>1754186.62904566</c:v>
                </c:pt>
                <c:pt idx="996">
                  <c:v>1754147.885794459</c:v>
                </c:pt>
                <c:pt idx="997">
                  <c:v>1754142.098044217</c:v>
                </c:pt>
                <c:pt idx="998">
                  <c:v>1754137.880084606</c:v>
                </c:pt>
                <c:pt idx="999">
                  <c:v>1754155.222007925</c:v>
                </c:pt>
                <c:pt idx="1000">
                  <c:v>1754130.701704004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TE y TT!$B$2:$B$1002</c:f>
              <c:numCache>
                <c:formatCode>General</c:formatCode>
                <c:ptCount val="1001"/>
                <c:pt idx="0">
                  <c:v>1938616.928637633</c:v>
                </c:pt>
                <c:pt idx="1">
                  <c:v>19386169.28637632</c:v>
                </c:pt>
                <c:pt idx="2">
                  <c:v>18636816.57721512</c:v>
                </c:pt>
                <c:pt idx="3">
                  <c:v>18025189.62729315</c:v>
                </c:pt>
                <c:pt idx="4">
                  <c:v>17546729.57620558</c:v>
                </c:pt>
                <c:pt idx="5">
                  <c:v>17078748.27895729</c:v>
                </c:pt>
                <c:pt idx="6">
                  <c:v>16926478.7835496</c:v>
                </c:pt>
                <c:pt idx="7">
                  <c:v>16633490.61949948</c:v>
                </c:pt>
                <c:pt idx="8">
                  <c:v>16486271.49844166</c:v>
                </c:pt>
                <c:pt idx="9">
                  <c:v>16198529.53965936</c:v>
                </c:pt>
                <c:pt idx="10">
                  <c:v>16054211.87545354</c:v>
                </c:pt>
                <c:pt idx="11">
                  <c:v>15769924.09676515</c:v>
                </c:pt>
                <c:pt idx="12">
                  <c:v>15627576.70582465</c:v>
                </c:pt>
                <c:pt idx="13">
                  <c:v>15345896.91393253</c:v>
                </c:pt>
                <c:pt idx="14">
                  <c:v>15205032.79635019</c:v>
                </c:pt>
                <c:pt idx="15">
                  <c:v>14925486.88602912</c:v>
                </c:pt>
                <c:pt idx="16">
                  <c:v>14785819.17766401</c:v>
                </c:pt>
                <c:pt idx="17">
                  <c:v>14508111.01870092</c:v>
                </c:pt>
                <c:pt idx="18">
                  <c:v>14369456.66855723</c:v>
                </c:pt>
                <c:pt idx="19">
                  <c:v>14093387.73168052</c:v>
                </c:pt>
                <c:pt idx="20">
                  <c:v>13955623.42026965</c:v>
                </c:pt>
                <c:pt idx="21">
                  <c:v>13681054.59496119</c:v>
                </c:pt>
                <c:pt idx="22">
                  <c:v>13544094.3084986</c:v>
                </c:pt>
                <c:pt idx="23">
                  <c:v>13270925.86386208</c:v>
                </c:pt>
                <c:pt idx="24">
                  <c:v>13134708.54901702</c:v>
                </c:pt>
                <c:pt idx="25">
                  <c:v>12862868.81068178</c:v>
                </c:pt>
                <c:pt idx="26">
                  <c:v>12727351.16305345</c:v>
                </c:pt>
                <c:pt idx="27">
                  <c:v>12456789.76569839</c:v>
                </c:pt>
                <c:pt idx="28">
                  <c:v>12321941.83236944</c:v>
                </c:pt>
                <c:pt idx="29">
                  <c:v>12052625.56333245</c:v>
                </c:pt>
                <c:pt idx="30">
                  <c:v>11918427.98979037</c:v>
                </c:pt>
                <c:pt idx="31">
                  <c:v>11650338.20592044</c:v>
                </c:pt>
                <c:pt idx="32">
                  <c:v>11516780.50304786</c:v>
                </c:pt>
                <c:pt idx="33">
                  <c:v>11249911.57190384</c:v>
                </c:pt>
                <c:pt idx="34">
                  <c:v>11116991.05562693</c:v>
                </c:pt>
                <c:pt idx="35">
                  <c:v>10851349.51604102</c:v>
                </c:pt>
                <c:pt idx="36">
                  <c:v>10720480.23521366</c:v>
                </c:pt>
                <c:pt idx="37">
                  <c:v>10458858.31841879</c:v>
                </c:pt>
                <c:pt idx="38">
                  <c:v>10330106.45528616</c:v>
                </c:pt>
                <c:pt idx="39">
                  <c:v>10072662.17349421</c:v>
                </c:pt>
                <c:pt idx="40">
                  <c:v>9946128.964182831</c:v>
                </c:pt>
                <c:pt idx="41">
                  <c:v>9693084.64318816</c:v>
                </c:pt>
                <c:pt idx="42">
                  <c:v>8922540.977839513</c:v>
                </c:pt>
                <c:pt idx="43">
                  <c:v>8585847.381360088</c:v>
                </c:pt>
                <c:pt idx="44">
                  <c:v>8330460.943369183</c:v>
                </c:pt>
                <c:pt idx="45">
                  <c:v>8137409.970729294</c:v>
                </c:pt>
                <c:pt idx="46">
                  <c:v>8133938.996751062</c:v>
                </c:pt>
                <c:pt idx="47">
                  <c:v>7933319.675323937</c:v>
                </c:pt>
                <c:pt idx="48">
                  <c:v>7932881.93223703</c:v>
                </c:pt>
                <c:pt idx="49">
                  <c:v>7828612.300433526</c:v>
                </c:pt>
                <c:pt idx="50">
                  <c:v>7827507.287992796</c:v>
                </c:pt>
                <c:pt idx="51">
                  <c:v>7723152.241555614</c:v>
                </c:pt>
                <c:pt idx="52">
                  <c:v>7721469.446834136</c:v>
                </c:pt>
                <c:pt idx="53">
                  <c:v>7614684.813732168</c:v>
                </c:pt>
                <c:pt idx="54">
                  <c:v>7612524.617021012</c:v>
                </c:pt>
                <c:pt idx="55">
                  <c:v>7502687.448066577</c:v>
                </c:pt>
                <c:pt idx="56">
                  <c:v>7500110.121222577</c:v>
                </c:pt>
                <c:pt idx="57">
                  <c:v>7387059.250753448</c:v>
                </c:pt>
                <c:pt idx="58">
                  <c:v>7384133.436618847</c:v>
                </c:pt>
                <c:pt idx="59">
                  <c:v>7268168.369272834</c:v>
                </c:pt>
                <c:pt idx="60">
                  <c:v>7264958.587130383</c:v>
                </c:pt>
                <c:pt idx="61">
                  <c:v>7146493.049949477</c:v>
                </c:pt>
                <c:pt idx="62">
                  <c:v>7143046.739180316</c:v>
                </c:pt>
                <c:pt idx="63">
                  <c:v>7022447.265915955</c:v>
                </c:pt>
                <c:pt idx="64">
                  <c:v>7018809.099683261</c:v>
                </c:pt>
                <c:pt idx="65">
                  <c:v>6896478.06811929</c:v>
                </c:pt>
                <c:pt idx="66">
                  <c:v>6892682.968790012</c:v>
                </c:pt>
                <c:pt idx="67">
                  <c:v>6769015.323515236</c:v>
                </c:pt>
                <c:pt idx="68">
                  <c:v>6765105.154572005</c:v>
                </c:pt>
                <c:pt idx="69">
                  <c:v>6640555.636661199</c:v>
                </c:pt>
                <c:pt idx="70">
                  <c:v>6636565.164889282</c:v>
                </c:pt>
                <c:pt idx="71">
                  <c:v>6511471.964841323</c:v>
                </c:pt>
                <c:pt idx="72">
                  <c:v>6507411.028910766</c:v>
                </c:pt>
                <c:pt idx="73">
                  <c:v>6381996.678244947</c:v>
                </c:pt>
                <c:pt idx="74">
                  <c:v>6377885.732710997</c:v>
                </c:pt>
                <c:pt idx="75">
                  <c:v>6252614.087510654</c:v>
                </c:pt>
                <c:pt idx="76">
                  <c:v>6248609.775476892</c:v>
                </c:pt>
                <c:pt idx="77">
                  <c:v>6123991.037392613</c:v>
                </c:pt>
                <c:pt idx="78">
                  <c:v>6120047.544002761</c:v>
                </c:pt>
                <c:pt idx="79">
                  <c:v>5996178.380570519</c:v>
                </c:pt>
                <c:pt idx="80">
                  <c:v>5992311.992729383</c:v>
                </c:pt>
                <c:pt idx="81">
                  <c:v>5869542.853780584</c:v>
                </c:pt>
                <c:pt idx="82">
                  <c:v>5838916.495144249</c:v>
                </c:pt>
                <c:pt idx="83">
                  <c:v>5562752.647394523</c:v>
                </c:pt>
                <c:pt idx="84">
                  <c:v>5419781.121184096</c:v>
                </c:pt>
                <c:pt idx="85">
                  <c:v>5337459.884189907</c:v>
                </c:pt>
                <c:pt idx="86">
                  <c:v>5242754.344373872</c:v>
                </c:pt>
                <c:pt idx="87">
                  <c:v>5192485.976134199</c:v>
                </c:pt>
                <c:pt idx="88">
                  <c:v>5194546.879010262</c:v>
                </c:pt>
                <c:pt idx="89">
                  <c:v>5107301.50316533</c:v>
                </c:pt>
                <c:pt idx="90">
                  <c:v>5048640.947005127</c:v>
                </c:pt>
                <c:pt idx="91">
                  <c:v>5051077.419667139</c:v>
                </c:pt>
                <c:pt idx="92">
                  <c:v>4986814.556083906</c:v>
                </c:pt>
                <c:pt idx="93">
                  <c:v>4989529.081917359</c:v>
                </c:pt>
                <c:pt idx="94">
                  <c:v>4921517.316079705</c:v>
                </c:pt>
                <c:pt idx="95">
                  <c:v>4924395.342504075</c:v>
                </c:pt>
                <c:pt idx="96">
                  <c:v>4853127.807302715</c:v>
                </c:pt>
                <c:pt idx="97">
                  <c:v>4856060.415817811</c:v>
                </c:pt>
                <c:pt idx="98">
                  <c:v>4782171.811022879</c:v>
                </c:pt>
                <c:pt idx="99">
                  <c:v>4785082.756132569</c:v>
                </c:pt>
                <c:pt idx="100">
                  <c:v>4709273.909737894</c:v>
                </c:pt>
                <c:pt idx="101">
                  <c:v>4712103.364733971</c:v>
                </c:pt>
                <c:pt idx="102">
                  <c:v>4635096.764878379</c:v>
                </c:pt>
                <c:pt idx="103">
                  <c:v>4637792.398301924</c:v>
                </c:pt>
                <c:pt idx="104">
                  <c:v>4560295.222120509</c:v>
                </c:pt>
                <c:pt idx="105">
                  <c:v>4562819.542455579</c:v>
                </c:pt>
                <c:pt idx="106">
                  <c:v>4485545.212721162</c:v>
                </c:pt>
                <c:pt idx="107">
                  <c:v>4487869.366752801</c:v>
                </c:pt>
                <c:pt idx="108">
                  <c:v>4411532.576391113</c:v>
                </c:pt>
                <c:pt idx="109">
                  <c:v>4382781.18156986</c:v>
                </c:pt>
                <c:pt idx="110">
                  <c:v>4384674.978901298</c:v>
                </c:pt>
                <c:pt idx="111">
                  <c:v>4317166.541833729</c:v>
                </c:pt>
                <c:pt idx="112">
                  <c:v>4318823.248460149</c:v>
                </c:pt>
                <c:pt idx="113">
                  <c:v>4247241.951709584</c:v>
                </c:pt>
                <c:pt idx="114">
                  <c:v>4180205.399891592</c:v>
                </c:pt>
                <c:pt idx="115">
                  <c:v>4154937.666663259</c:v>
                </c:pt>
                <c:pt idx="116">
                  <c:v>4156272.24435174</c:v>
                </c:pt>
                <c:pt idx="117">
                  <c:v>4097143.150366718</c:v>
                </c:pt>
                <c:pt idx="118">
                  <c:v>4098314.508271183</c:v>
                </c:pt>
                <c:pt idx="119">
                  <c:v>4037828.304059508</c:v>
                </c:pt>
                <c:pt idx="120">
                  <c:v>4038882.934517079</c:v>
                </c:pt>
                <c:pt idx="121">
                  <c:v>3983235.023326422</c:v>
                </c:pt>
                <c:pt idx="122">
                  <c:v>3985251.438267593</c:v>
                </c:pt>
                <c:pt idx="123">
                  <c:v>3927496.31688824</c:v>
                </c:pt>
                <c:pt idx="124">
                  <c:v>3924308.746376427</c:v>
                </c:pt>
                <c:pt idx="125">
                  <c:v>3808099.770694138</c:v>
                </c:pt>
                <c:pt idx="126">
                  <c:v>3760707.308306749</c:v>
                </c:pt>
                <c:pt idx="127">
                  <c:v>3707500.096994241</c:v>
                </c:pt>
                <c:pt idx="128">
                  <c:v>3682709.973346755</c:v>
                </c:pt>
                <c:pt idx="129">
                  <c:v>3688235.702545821</c:v>
                </c:pt>
                <c:pt idx="130">
                  <c:v>3633335.324693711</c:v>
                </c:pt>
                <c:pt idx="131">
                  <c:v>3600612.668107392</c:v>
                </c:pt>
                <c:pt idx="132">
                  <c:v>3606176.39272076</c:v>
                </c:pt>
                <c:pt idx="133">
                  <c:v>3564302.559390463</c:v>
                </c:pt>
                <c:pt idx="134">
                  <c:v>3569932.987775199</c:v>
                </c:pt>
                <c:pt idx="135">
                  <c:v>3524901.428261765</c:v>
                </c:pt>
                <c:pt idx="136">
                  <c:v>3520704.805284353</c:v>
                </c:pt>
                <c:pt idx="137">
                  <c:v>3525920.171993285</c:v>
                </c:pt>
                <c:pt idx="138">
                  <c:v>3476628.091396405</c:v>
                </c:pt>
                <c:pt idx="139">
                  <c:v>3432626.68627102</c:v>
                </c:pt>
                <c:pt idx="140">
                  <c:v>3425122.45255278</c:v>
                </c:pt>
                <c:pt idx="141">
                  <c:v>3429919.748595054</c:v>
                </c:pt>
                <c:pt idx="142">
                  <c:v>3377178.281606274</c:v>
                </c:pt>
                <c:pt idx="143">
                  <c:v>3329509.051519324</c:v>
                </c:pt>
                <c:pt idx="144">
                  <c:v>3318918.759036962</c:v>
                </c:pt>
                <c:pt idx="145">
                  <c:v>3323158.450871484</c:v>
                </c:pt>
                <c:pt idx="146">
                  <c:v>3269630.166941273</c:v>
                </c:pt>
                <c:pt idx="147">
                  <c:v>3221066.162689518</c:v>
                </c:pt>
                <c:pt idx="148">
                  <c:v>3208551.325915318</c:v>
                </c:pt>
                <c:pt idx="149">
                  <c:v>3207075.327195312</c:v>
                </c:pt>
                <c:pt idx="150">
                  <c:v>3158393.214121301</c:v>
                </c:pt>
                <c:pt idx="151">
                  <c:v>3146505.778887794</c:v>
                </c:pt>
                <c:pt idx="152">
                  <c:v>3149556.085181525</c:v>
                </c:pt>
                <c:pt idx="153">
                  <c:v>3104412.60823299</c:v>
                </c:pt>
                <c:pt idx="154">
                  <c:v>3061678.65764472</c:v>
                </c:pt>
                <c:pt idx="155">
                  <c:v>3022013.697617603</c:v>
                </c:pt>
                <c:pt idx="156">
                  <c:v>3009715.434413612</c:v>
                </c:pt>
                <c:pt idx="157">
                  <c:v>3012167.791520146</c:v>
                </c:pt>
                <c:pt idx="158">
                  <c:v>2976354.70969752</c:v>
                </c:pt>
                <c:pt idx="159">
                  <c:v>2966061.30092515</c:v>
                </c:pt>
                <c:pt idx="160">
                  <c:v>2967968.978892134</c:v>
                </c:pt>
                <c:pt idx="161">
                  <c:v>2935587.697731768</c:v>
                </c:pt>
                <c:pt idx="162">
                  <c:v>2936522.77381279</c:v>
                </c:pt>
                <c:pt idx="163">
                  <c:v>2907500.273800173</c:v>
                </c:pt>
                <c:pt idx="164">
                  <c:v>2907769.551544062</c:v>
                </c:pt>
                <c:pt idx="165">
                  <c:v>2880160.566829233</c:v>
                </c:pt>
                <c:pt idx="166">
                  <c:v>2879383.310020126</c:v>
                </c:pt>
                <c:pt idx="167">
                  <c:v>2818226.506569899</c:v>
                </c:pt>
                <c:pt idx="168">
                  <c:v>2786388.72837668</c:v>
                </c:pt>
                <c:pt idx="169">
                  <c:v>2769340.539714187</c:v>
                </c:pt>
                <c:pt idx="170">
                  <c:v>2768807.647248783</c:v>
                </c:pt>
                <c:pt idx="171">
                  <c:v>2738704.361508694</c:v>
                </c:pt>
                <c:pt idx="172">
                  <c:v>2716763.001082587</c:v>
                </c:pt>
                <c:pt idx="173">
                  <c:v>2716542.101923589</c:v>
                </c:pt>
                <c:pt idx="174">
                  <c:v>2691232.599276291</c:v>
                </c:pt>
                <c:pt idx="175">
                  <c:v>2673954.69472734</c:v>
                </c:pt>
                <c:pt idx="176">
                  <c:v>2673705.718701831</c:v>
                </c:pt>
                <c:pt idx="177">
                  <c:v>2651910.949551678</c:v>
                </c:pt>
                <c:pt idx="178">
                  <c:v>2651603.846705793</c:v>
                </c:pt>
                <c:pt idx="179">
                  <c:v>2622084.573325778</c:v>
                </c:pt>
                <c:pt idx="180">
                  <c:v>2592919.97783197</c:v>
                </c:pt>
                <c:pt idx="181">
                  <c:v>2573141.072651867</c:v>
                </c:pt>
                <c:pt idx="182">
                  <c:v>2572795.731913451</c:v>
                </c:pt>
                <c:pt idx="183">
                  <c:v>2565074.797811174</c:v>
                </c:pt>
                <c:pt idx="184">
                  <c:v>2565077.859052084</c:v>
                </c:pt>
                <c:pt idx="185">
                  <c:v>2527090.58090316</c:v>
                </c:pt>
                <c:pt idx="186">
                  <c:v>2507003.185978794</c:v>
                </c:pt>
                <c:pt idx="187">
                  <c:v>2507941.296186122</c:v>
                </c:pt>
                <c:pt idx="188">
                  <c:v>2474341.703005681</c:v>
                </c:pt>
                <c:pt idx="189">
                  <c:v>2447446.175376174</c:v>
                </c:pt>
                <c:pt idx="190">
                  <c:v>2432076.585671358</c:v>
                </c:pt>
                <c:pt idx="191">
                  <c:v>2432098.42800866</c:v>
                </c:pt>
                <c:pt idx="192">
                  <c:v>2402847.469069603</c:v>
                </c:pt>
                <c:pt idx="193">
                  <c:v>2394534.381847289</c:v>
                </c:pt>
                <c:pt idx="194">
                  <c:v>2393946.226144732</c:v>
                </c:pt>
                <c:pt idx="195">
                  <c:v>2360519.356204946</c:v>
                </c:pt>
                <c:pt idx="196">
                  <c:v>2337039.922407321</c:v>
                </c:pt>
                <c:pt idx="197">
                  <c:v>2325926.543429488</c:v>
                </c:pt>
                <c:pt idx="198">
                  <c:v>2326734.072186057</c:v>
                </c:pt>
                <c:pt idx="199">
                  <c:v>2317694.244229562</c:v>
                </c:pt>
                <c:pt idx="200">
                  <c:v>2318665.233306078</c:v>
                </c:pt>
                <c:pt idx="201">
                  <c:v>2301255.308829216</c:v>
                </c:pt>
                <c:pt idx="202">
                  <c:v>2284783.324795619</c:v>
                </c:pt>
                <c:pt idx="203">
                  <c:v>2280091.664078077</c:v>
                </c:pt>
                <c:pt idx="204">
                  <c:v>2280502.551958954</c:v>
                </c:pt>
                <c:pt idx="205">
                  <c:v>2267258.977687754</c:v>
                </c:pt>
                <c:pt idx="206">
                  <c:v>2268467.988287746</c:v>
                </c:pt>
                <c:pt idx="207">
                  <c:v>2255379.482205597</c:v>
                </c:pt>
                <c:pt idx="208">
                  <c:v>2255264.389731299</c:v>
                </c:pt>
                <c:pt idx="209">
                  <c:v>2215641.742131432</c:v>
                </c:pt>
                <c:pt idx="210">
                  <c:v>2212034.793526927</c:v>
                </c:pt>
                <c:pt idx="211">
                  <c:v>2212384.022480625</c:v>
                </c:pt>
                <c:pt idx="212">
                  <c:v>2200922.305326982</c:v>
                </c:pt>
                <c:pt idx="213">
                  <c:v>2200789.01780371</c:v>
                </c:pt>
                <c:pt idx="214">
                  <c:v>2176243.816836084</c:v>
                </c:pt>
                <c:pt idx="215">
                  <c:v>2168073.138593271</c:v>
                </c:pt>
                <c:pt idx="216">
                  <c:v>2168487.795507303</c:v>
                </c:pt>
                <c:pt idx="217">
                  <c:v>2150699.49819993</c:v>
                </c:pt>
                <c:pt idx="218">
                  <c:v>2140125.552993931</c:v>
                </c:pt>
                <c:pt idx="219">
                  <c:v>2140312.492104456</c:v>
                </c:pt>
                <c:pt idx="220">
                  <c:v>2124397.768252829</c:v>
                </c:pt>
                <c:pt idx="221">
                  <c:v>2106097.1155719</c:v>
                </c:pt>
                <c:pt idx="222">
                  <c:v>2086452.411530996</c:v>
                </c:pt>
                <c:pt idx="223">
                  <c:v>2074558.540186494</c:v>
                </c:pt>
                <c:pt idx="224">
                  <c:v>2074424.168443571</c:v>
                </c:pt>
                <c:pt idx="225">
                  <c:v>2064050.427670941</c:v>
                </c:pt>
                <c:pt idx="226">
                  <c:v>2063089.254679071</c:v>
                </c:pt>
                <c:pt idx="227">
                  <c:v>2037365.487359835</c:v>
                </c:pt>
                <c:pt idx="228">
                  <c:v>2026504.886920428</c:v>
                </c:pt>
                <c:pt idx="229">
                  <c:v>2026662.055068525</c:v>
                </c:pt>
                <c:pt idx="230">
                  <c:v>2000577.892443463</c:v>
                </c:pt>
                <c:pt idx="231">
                  <c:v>1990034.125830374</c:v>
                </c:pt>
                <c:pt idx="232">
                  <c:v>1991075.51680524</c:v>
                </c:pt>
                <c:pt idx="233">
                  <c:v>1969214.450428543</c:v>
                </c:pt>
                <c:pt idx="234">
                  <c:v>1955426.159486256</c:v>
                </c:pt>
                <c:pt idx="235">
                  <c:v>1949597.396792304</c:v>
                </c:pt>
                <c:pt idx="236">
                  <c:v>1949724.052428609</c:v>
                </c:pt>
                <c:pt idx="237">
                  <c:v>1925570.009934569</c:v>
                </c:pt>
                <c:pt idx="238">
                  <c:v>1915600.858173003</c:v>
                </c:pt>
                <c:pt idx="239">
                  <c:v>1909513.199362693</c:v>
                </c:pt>
                <c:pt idx="240">
                  <c:v>1909491.4102632</c:v>
                </c:pt>
                <c:pt idx="241">
                  <c:v>1903229.189076171</c:v>
                </c:pt>
                <c:pt idx="242">
                  <c:v>1903066.941511417</c:v>
                </c:pt>
                <c:pt idx="243">
                  <c:v>1889892.120669937</c:v>
                </c:pt>
                <c:pt idx="244">
                  <c:v>1878166.960065506</c:v>
                </c:pt>
                <c:pt idx="245">
                  <c:v>1863734.444135838</c:v>
                </c:pt>
                <c:pt idx="246">
                  <c:v>1845574.631783753</c:v>
                </c:pt>
                <c:pt idx="247">
                  <c:v>1836227.252424407</c:v>
                </c:pt>
                <c:pt idx="248">
                  <c:v>1836549.25674943</c:v>
                </c:pt>
                <c:pt idx="249">
                  <c:v>1833180.517125495</c:v>
                </c:pt>
                <c:pt idx="250">
                  <c:v>1833030.456028231</c:v>
                </c:pt>
                <c:pt idx="251">
                  <c:v>1821974.499040666</c:v>
                </c:pt>
                <c:pt idx="252">
                  <c:v>1822356.394376931</c:v>
                </c:pt>
                <c:pt idx="253">
                  <c:v>1802830.015675542</c:v>
                </c:pt>
                <c:pt idx="254">
                  <c:v>1794679.329732455</c:v>
                </c:pt>
                <c:pt idx="255">
                  <c:v>1795385.081597225</c:v>
                </c:pt>
                <c:pt idx="256">
                  <c:v>1779952.70756421</c:v>
                </c:pt>
                <c:pt idx="257">
                  <c:v>1774813.617349574</c:v>
                </c:pt>
                <c:pt idx="258">
                  <c:v>1774886.101778388</c:v>
                </c:pt>
                <c:pt idx="259">
                  <c:v>1761978.672334635</c:v>
                </c:pt>
                <c:pt idx="260">
                  <c:v>1757226.329253471</c:v>
                </c:pt>
                <c:pt idx="261">
                  <c:v>1756999.745567554</c:v>
                </c:pt>
                <c:pt idx="262">
                  <c:v>1742158.656209993</c:v>
                </c:pt>
                <c:pt idx="263">
                  <c:v>1728872.870562483</c:v>
                </c:pt>
                <c:pt idx="264">
                  <c:v>1721031.92354534</c:v>
                </c:pt>
                <c:pt idx="265">
                  <c:v>1720967.384629369</c:v>
                </c:pt>
                <c:pt idx="266">
                  <c:v>1714277.660236489</c:v>
                </c:pt>
                <c:pt idx="267">
                  <c:v>1714110.586972635</c:v>
                </c:pt>
                <c:pt idx="268">
                  <c:v>1697105.322307835</c:v>
                </c:pt>
                <c:pt idx="269">
                  <c:v>1690559.94249276</c:v>
                </c:pt>
                <c:pt idx="270">
                  <c:v>1690670.244820693</c:v>
                </c:pt>
                <c:pt idx="271">
                  <c:v>1673210.6416966</c:v>
                </c:pt>
                <c:pt idx="272">
                  <c:v>1666319.450692066</c:v>
                </c:pt>
                <c:pt idx="273">
                  <c:v>1666417.423980556</c:v>
                </c:pt>
                <c:pt idx="274">
                  <c:v>1652611.460858274</c:v>
                </c:pt>
                <c:pt idx="275">
                  <c:v>1644999.574265255</c:v>
                </c:pt>
                <c:pt idx="276">
                  <c:v>1641463.127600596</c:v>
                </c:pt>
                <c:pt idx="277">
                  <c:v>1641801.402101121</c:v>
                </c:pt>
                <c:pt idx="278">
                  <c:v>1625228.214572553</c:v>
                </c:pt>
                <c:pt idx="279">
                  <c:v>1614873.585523347</c:v>
                </c:pt>
                <c:pt idx="280">
                  <c:v>1615530.14237714</c:v>
                </c:pt>
                <c:pt idx="281">
                  <c:v>1609142.883350596</c:v>
                </c:pt>
                <c:pt idx="282">
                  <c:v>1609859.984008693</c:v>
                </c:pt>
                <c:pt idx="283">
                  <c:v>1605654.002743342</c:v>
                </c:pt>
                <c:pt idx="284">
                  <c:v>1605754.725967501</c:v>
                </c:pt>
                <c:pt idx="285">
                  <c:v>1595556.585358006</c:v>
                </c:pt>
                <c:pt idx="286">
                  <c:v>1582511.06819706</c:v>
                </c:pt>
                <c:pt idx="287">
                  <c:v>1570770.298472817</c:v>
                </c:pt>
                <c:pt idx="288">
                  <c:v>1564710.186986397</c:v>
                </c:pt>
                <c:pt idx="289">
                  <c:v>1564930.142530705</c:v>
                </c:pt>
                <c:pt idx="290">
                  <c:v>1564199.150609942</c:v>
                </c:pt>
                <c:pt idx="291">
                  <c:v>1564308.186361152</c:v>
                </c:pt>
                <c:pt idx="292">
                  <c:v>1557962.313187398</c:v>
                </c:pt>
                <c:pt idx="293">
                  <c:v>1558447.729726686</c:v>
                </c:pt>
                <c:pt idx="294">
                  <c:v>1543854.966073944</c:v>
                </c:pt>
                <c:pt idx="295">
                  <c:v>1538360.409465263</c:v>
                </c:pt>
                <c:pt idx="296">
                  <c:v>1538341.572595557</c:v>
                </c:pt>
                <c:pt idx="297">
                  <c:v>1527283.486316514</c:v>
                </c:pt>
                <c:pt idx="298">
                  <c:v>1521179.574286331</c:v>
                </c:pt>
                <c:pt idx="299">
                  <c:v>1521581.988976883</c:v>
                </c:pt>
                <c:pt idx="300">
                  <c:v>1518907.314043542</c:v>
                </c:pt>
                <c:pt idx="301">
                  <c:v>1518853.556182059</c:v>
                </c:pt>
                <c:pt idx="302">
                  <c:v>1511288.828615849</c:v>
                </c:pt>
                <c:pt idx="303">
                  <c:v>1500650.233478395</c:v>
                </c:pt>
                <c:pt idx="304">
                  <c:v>1492042.383422577</c:v>
                </c:pt>
                <c:pt idx="305">
                  <c:v>1487263.731603093</c:v>
                </c:pt>
                <c:pt idx="306">
                  <c:v>1487674.44955417</c:v>
                </c:pt>
                <c:pt idx="307">
                  <c:v>1483019.757012233</c:v>
                </c:pt>
                <c:pt idx="308">
                  <c:v>1483527.244448128</c:v>
                </c:pt>
                <c:pt idx="309">
                  <c:v>1471858.00885376</c:v>
                </c:pt>
                <c:pt idx="310">
                  <c:v>1467245.247268114</c:v>
                </c:pt>
                <c:pt idx="311">
                  <c:v>1467749.509804718</c:v>
                </c:pt>
                <c:pt idx="312">
                  <c:v>1455373.40473306</c:v>
                </c:pt>
                <c:pt idx="313">
                  <c:v>1450105.522706957</c:v>
                </c:pt>
                <c:pt idx="314">
                  <c:v>1450602.289547046</c:v>
                </c:pt>
                <c:pt idx="315">
                  <c:v>1440296.246330947</c:v>
                </c:pt>
                <c:pt idx="316">
                  <c:v>1433541.519765089</c:v>
                </c:pt>
                <c:pt idx="317">
                  <c:v>1433427.016594589</c:v>
                </c:pt>
                <c:pt idx="318">
                  <c:v>1430444.448273978</c:v>
                </c:pt>
                <c:pt idx="319">
                  <c:v>1428917.297516341</c:v>
                </c:pt>
                <c:pt idx="320">
                  <c:v>1418855.583203804</c:v>
                </c:pt>
                <c:pt idx="321">
                  <c:v>1416401.109899968</c:v>
                </c:pt>
                <c:pt idx="322">
                  <c:v>1415991.99714649</c:v>
                </c:pt>
                <c:pt idx="323">
                  <c:v>1414186.750454186</c:v>
                </c:pt>
                <c:pt idx="324">
                  <c:v>1414940.827529835</c:v>
                </c:pt>
                <c:pt idx="325">
                  <c:v>1411855.494339604</c:v>
                </c:pt>
                <c:pt idx="326">
                  <c:v>1411927.118793648</c:v>
                </c:pt>
                <c:pt idx="327">
                  <c:v>1402737.784115519</c:v>
                </c:pt>
                <c:pt idx="328">
                  <c:v>1398003.236645368</c:v>
                </c:pt>
                <c:pt idx="329">
                  <c:v>1389766.117905953</c:v>
                </c:pt>
                <c:pt idx="330">
                  <c:v>1385767.847444758</c:v>
                </c:pt>
                <c:pt idx="331">
                  <c:v>1386029.212509658</c:v>
                </c:pt>
                <c:pt idx="332">
                  <c:v>1383320.202255242</c:v>
                </c:pt>
                <c:pt idx="333">
                  <c:v>1383125.344776364</c:v>
                </c:pt>
                <c:pt idx="334">
                  <c:v>1376765.166306374</c:v>
                </c:pt>
                <c:pt idx="335">
                  <c:v>1376869.186314369</c:v>
                </c:pt>
                <c:pt idx="336">
                  <c:v>1367858.833501004</c:v>
                </c:pt>
                <c:pt idx="337">
                  <c:v>1365868.316220069</c:v>
                </c:pt>
                <c:pt idx="338">
                  <c:v>1365234.119173538</c:v>
                </c:pt>
                <c:pt idx="339">
                  <c:v>1358406.948169116</c:v>
                </c:pt>
                <c:pt idx="340">
                  <c:v>1355955.085200482</c:v>
                </c:pt>
                <c:pt idx="341">
                  <c:v>1356388.614389403</c:v>
                </c:pt>
                <c:pt idx="342">
                  <c:v>1354863.910217627</c:v>
                </c:pt>
                <c:pt idx="343">
                  <c:v>1354734.916361291</c:v>
                </c:pt>
                <c:pt idx="344">
                  <c:v>1348010.695552145</c:v>
                </c:pt>
                <c:pt idx="345">
                  <c:v>1341009.743147894</c:v>
                </c:pt>
                <c:pt idx="346">
                  <c:v>1334791.840768933</c:v>
                </c:pt>
                <c:pt idx="347">
                  <c:v>1331307.350713716</c:v>
                </c:pt>
                <c:pt idx="348">
                  <c:v>1331651.406470845</c:v>
                </c:pt>
                <c:pt idx="349">
                  <c:v>1330251.487769662</c:v>
                </c:pt>
                <c:pt idx="350">
                  <c:v>1331333.174186602</c:v>
                </c:pt>
                <c:pt idx="351">
                  <c:v>1328146.040058378</c:v>
                </c:pt>
                <c:pt idx="352">
                  <c:v>1327829.903321044</c:v>
                </c:pt>
                <c:pt idx="353">
                  <c:v>1318732.628299008</c:v>
                </c:pt>
                <c:pt idx="354">
                  <c:v>1313052.776316689</c:v>
                </c:pt>
                <c:pt idx="355">
                  <c:v>1312936.498090296</c:v>
                </c:pt>
                <c:pt idx="356">
                  <c:v>1310908.032830575</c:v>
                </c:pt>
                <c:pt idx="357">
                  <c:v>1310376.385203396</c:v>
                </c:pt>
                <c:pt idx="358">
                  <c:v>1305285.258118812</c:v>
                </c:pt>
                <c:pt idx="359">
                  <c:v>1304725.493220596</c:v>
                </c:pt>
                <c:pt idx="360">
                  <c:v>1304471.885851174</c:v>
                </c:pt>
                <c:pt idx="361">
                  <c:v>1303511.46944467</c:v>
                </c:pt>
                <c:pt idx="362">
                  <c:v>1300883.992103794</c:v>
                </c:pt>
                <c:pt idx="363">
                  <c:v>1297214.430043228</c:v>
                </c:pt>
                <c:pt idx="364">
                  <c:v>1296260.367032256</c:v>
                </c:pt>
                <c:pt idx="365">
                  <c:v>1295541.846269208</c:v>
                </c:pt>
                <c:pt idx="366">
                  <c:v>1292058.45681596</c:v>
                </c:pt>
                <c:pt idx="367">
                  <c:v>1292961.678556687</c:v>
                </c:pt>
                <c:pt idx="368">
                  <c:v>1293677.556627798</c:v>
                </c:pt>
                <c:pt idx="369">
                  <c:v>1293033.591609306</c:v>
                </c:pt>
                <c:pt idx="370">
                  <c:v>1290877.86291006</c:v>
                </c:pt>
                <c:pt idx="371">
                  <c:v>1283074.570421603</c:v>
                </c:pt>
                <c:pt idx="372">
                  <c:v>1283144.144027438</c:v>
                </c:pt>
                <c:pt idx="373">
                  <c:v>1278199.762750689</c:v>
                </c:pt>
                <c:pt idx="374">
                  <c:v>1275192.119269415</c:v>
                </c:pt>
                <c:pt idx="375">
                  <c:v>1274331.930929771</c:v>
                </c:pt>
                <c:pt idx="376">
                  <c:v>1274086.274266049</c:v>
                </c:pt>
                <c:pt idx="377">
                  <c:v>1274524.852635511</c:v>
                </c:pt>
                <c:pt idx="378">
                  <c:v>1274542.10290264</c:v>
                </c:pt>
                <c:pt idx="379">
                  <c:v>1275679.161968824</c:v>
                </c:pt>
                <c:pt idx="380">
                  <c:v>1270532.388601231</c:v>
                </c:pt>
                <c:pt idx="381">
                  <c:v>1268552.846543366</c:v>
                </c:pt>
                <c:pt idx="382">
                  <c:v>1269149.80503829</c:v>
                </c:pt>
                <c:pt idx="383">
                  <c:v>1267725.743689774</c:v>
                </c:pt>
                <c:pt idx="384">
                  <c:v>1268184.601922271</c:v>
                </c:pt>
                <c:pt idx="385">
                  <c:v>1266100.121530751</c:v>
                </c:pt>
                <c:pt idx="386">
                  <c:v>1265848.45622455</c:v>
                </c:pt>
                <c:pt idx="387">
                  <c:v>1263231.970314482</c:v>
                </c:pt>
                <c:pt idx="388">
                  <c:v>1262761.554645293</c:v>
                </c:pt>
                <c:pt idx="389">
                  <c:v>1263444.708277621</c:v>
                </c:pt>
                <c:pt idx="390">
                  <c:v>1261054.373135586</c:v>
                </c:pt>
                <c:pt idx="391">
                  <c:v>1260652.043443201</c:v>
                </c:pt>
                <c:pt idx="392">
                  <c:v>1260312.89036133</c:v>
                </c:pt>
                <c:pt idx="393">
                  <c:v>1260082.72926671</c:v>
                </c:pt>
                <c:pt idx="394">
                  <c:v>1257172.740310388</c:v>
                </c:pt>
                <c:pt idx="395">
                  <c:v>1258819.171457195</c:v>
                </c:pt>
                <c:pt idx="396">
                  <c:v>1256747.87646758</c:v>
                </c:pt>
                <c:pt idx="397">
                  <c:v>1254925.977744139</c:v>
                </c:pt>
                <c:pt idx="398">
                  <c:v>1254025.334150104</c:v>
                </c:pt>
                <c:pt idx="399">
                  <c:v>1251513.223437177</c:v>
                </c:pt>
                <c:pt idx="400">
                  <c:v>1250935.579151055</c:v>
                </c:pt>
                <c:pt idx="401">
                  <c:v>1243720.341042335</c:v>
                </c:pt>
                <c:pt idx="402">
                  <c:v>1242603.035367324</c:v>
                </c:pt>
                <c:pt idx="403">
                  <c:v>1241889.014148493</c:v>
                </c:pt>
                <c:pt idx="404">
                  <c:v>1241618.080986845</c:v>
                </c:pt>
                <c:pt idx="405">
                  <c:v>1241152.013994747</c:v>
                </c:pt>
                <c:pt idx="406">
                  <c:v>1235210.424780489</c:v>
                </c:pt>
                <c:pt idx="407">
                  <c:v>1239407.405783436</c:v>
                </c:pt>
                <c:pt idx="408">
                  <c:v>1242358.959086685</c:v>
                </c:pt>
                <c:pt idx="409">
                  <c:v>1241918.44004349</c:v>
                </c:pt>
                <c:pt idx="410">
                  <c:v>1239824.162013932</c:v>
                </c:pt>
                <c:pt idx="411">
                  <c:v>1242402.994790029</c:v>
                </c:pt>
                <c:pt idx="412">
                  <c:v>1245224.593194638</c:v>
                </c:pt>
                <c:pt idx="413">
                  <c:v>1244508.765718297</c:v>
                </c:pt>
                <c:pt idx="414">
                  <c:v>1245811.930818912</c:v>
                </c:pt>
                <c:pt idx="415">
                  <c:v>1245055.259206669</c:v>
                </c:pt>
                <c:pt idx="416">
                  <c:v>1247458.591410486</c:v>
                </c:pt>
                <c:pt idx="417">
                  <c:v>1244101.897418538</c:v>
                </c:pt>
                <c:pt idx="418">
                  <c:v>1244416.384463924</c:v>
                </c:pt>
                <c:pt idx="419">
                  <c:v>1245483.095331947</c:v>
                </c:pt>
                <c:pt idx="420">
                  <c:v>1243579.070297443</c:v>
                </c:pt>
                <c:pt idx="421">
                  <c:v>1245829.215278062</c:v>
                </c:pt>
                <c:pt idx="422">
                  <c:v>1247625.028955432</c:v>
                </c:pt>
                <c:pt idx="423">
                  <c:v>1245222.814186678</c:v>
                </c:pt>
                <c:pt idx="424">
                  <c:v>1245849.371556446</c:v>
                </c:pt>
                <c:pt idx="425">
                  <c:v>1246122.01272457</c:v>
                </c:pt>
                <c:pt idx="426">
                  <c:v>1246261.852666945</c:v>
                </c:pt>
                <c:pt idx="427">
                  <c:v>1246934.819910598</c:v>
                </c:pt>
                <c:pt idx="428">
                  <c:v>1247872.718928315</c:v>
                </c:pt>
                <c:pt idx="429">
                  <c:v>1246400.5546179</c:v>
                </c:pt>
                <c:pt idx="430">
                  <c:v>1247086.680152591</c:v>
                </c:pt>
                <c:pt idx="431">
                  <c:v>1247003.446236217</c:v>
                </c:pt>
                <c:pt idx="432">
                  <c:v>1247318.288206409</c:v>
                </c:pt>
                <c:pt idx="433">
                  <c:v>1246698.182414329</c:v>
                </c:pt>
                <c:pt idx="434">
                  <c:v>1246126.961825849</c:v>
                </c:pt>
                <c:pt idx="435">
                  <c:v>1246316.799536694</c:v>
                </c:pt>
                <c:pt idx="436">
                  <c:v>1249784.156072591</c:v>
                </c:pt>
                <c:pt idx="437">
                  <c:v>1247178.14948242</c:v>
                </c:pt>
                <c:pt idx="438">
                  <c:v>1245431.666277066</c:v>
                </c:pt>
                <c:pt idx="439">
                  <c:v>1245957.502031999</c:v>
                </c:pt>
                <c:pt idx="440">
                  <c:v>1250483.74430902</c:v>
                </c:pt>
                <c:pt idx="441">
                  <c:v>1247978.699072377</c:v>
                </c:pt>
                <c:pt idx="442">
                  <c:v>1254791.173222734</c:v>
                </c:pt>
                <c:pt idx="443">
                  <c:v>1245745.200315316</c:v>
                </c:pt>
                <c:pt idx="444">
                  <c:v>1244607.242141453</c:v>
                </c:pt>
                <c:pt idx="445">
                  <c:v>1247131.417172515</c:v>
                </c:pt>
                <c:pt idx="446">
                  <c:v>1247488.80473793</c:v>
                </c:pt>
                <c:pt idx="447">
                  <c:v>1246015.85820888</c:v>
                </c:pt>
                <c:pt idx="448">
                  <c:v>1239215.069157521</c:v>
                </c:pt>
                <c:pt idx="449">
                  <c:v>1238944.252081819</c:v>
                </c:pt>
                <c:pt idx="450">
                  <c:v>1236274.635290269</c:v>
                </c:pt>
                <c:pt idx="451">
                  <c:v>1239027.335689962</c:v>
                </c:pt>
                <c:pt idx="452">
                  <c:v>1238275.234232606</c:v>
                </c:pt>
                <c:pt idx="453">
                  <c:v>1237655.473784117</c:v>
                </c:pt>
                <c:pt idx="454">
                  <c:v>1239049.314515863</c:v>
                </c:pt>
                <c:pt idx="455">
                  <c:v>1239471.329013124</c:v>
                </c:pt>
                <c:pt idx="456">
                  <c:v>1237509.39889677</c:v>
                </c:pt>
                <c:pt idx="457">
                  <c:v>1237855.149660471</c:v>
                </c:pt>
                <c:pt idx="458">
                  <c:v>1238068.850446712</c:v>
                </c:pt>
                <c:pt idx="459">
                  <c:v>1239308.593531805</c:v>
                </c:pt>
                <c:pt idx="460">
                  <c:v>1237983.943234629</c:v>
                </c:pt>
                <c:pt idx="461">
                  <c:v>1239942.855281699</c:v>
                </c:pt>
                <c:pt idx="462">
                  <c:v>1240302.271377192</c:v>
                </c:pt>
                <c:pt idx="463">
                  <c:v>1239351.6571395</c:v>
                </c:pt>
                <c:pt idx="464">
                  <c:v>1238043.47103802</c:v>
                </c:pt>
                <c:pt idx="465">
                  <c:v>1239663.597880109</c:v>
                </c:pt>
                <c:pt idx="466">
                  <c:v>1239603.917397558</c:v>
                </c:pt>
                <c:pt idx="467">
                  <c:v>1240003.104735063</c:v>
                </c:pt>
                <c:pt idx="468">
                  <c:v>1240155.832805647</c:v>
                </c:pt>
                <c:pt idx="469">
                  <c:v>1243412.607258462</c:v>
                </c:pt>
                <c:pt idx="470">
                  <c:v>1243613.525022739</c:v>
                </c:pt>
                <c:pt idx="471">
                  <c:v>1241951.31351638</c:v>
                </c:pt>
                <c:pt idx="472">
                  <c:v>1241004.865617785</c:v>
                </c:pt>
                <c:pt idx="473">
                  <c:v>1241204.63441142</c:v>
                </c:pt>
                <c:pt idx="474">
                  <c:v>1240697.387071741</c:v>
                </c:pt>
                <c:pt idx="475">
                  <c:v>1241537.225774289</c:v>
                </c:pt>
                <c:pt idx="476">
                  <c:v>1241884.961429825</c:v>
                </c:pt>
                <c:pt idx="477">
                  <c:v>1241237.142717045</c:v>
                </c:pt>
                <c:pt idx="478">
                  <c:v>1242272.162640143</c:v>
                </c:pt>
                <c:pt idx="479">
                  <c:v>1241702.101635971</c:v>
                </c:pt>
                <c:pt idx="480">
                  <c:v>1244548.846263987</c:v>
                </c:pt>
                <c:pt idx="481">
                  <c:v>1242297.699390613</c:v>
                </c:pt>
                <c:pt idx="482">
                  <c:v>1242921.183371136</c:v>
                </c:pt>
                <c:pt idx="483">
                  <c:v>1238893.789524094</c:v>
                </c:pt>
                <c:pt idx="484">
                  <c:v>1244859.96362862</c:v>
                </c:pt>
                <c:pt idx="485">
                  <c:v>1241588.514745932</c:v>
                </c:pt>
                <c:pt idx="486">
                  <c:v>1242009.125794737</c:v>
                </c:pt>
                <c:pt idx="487">
                  <c:v>1242558.191385814</c:v>
                </c:pt>
                <c:pt idx="488">
                  <c:v>1241332.18210615</c:v>
                </c:pt>
                <c:pt idx="489">
                  <c:v>1242241.262645962</c:v>
                </c:pt>
                <c:pt idx="490">
                  <c:v>1242182.149228793</c:v>
                </c:pt>
                <c:pt idx="491">
                  <c:v>1241674.58508147</c:v>
                </c:pt>
                <c:pt idx="492">
                  <c:v>1241790.607429593</c:v>
                </c:pt>
                <c:pt idx="493">
                  <c:v>1241736.170444653</c:v>
                </c:pt>
                <c:pt idx="494">
                  <c:v>1242219.475284909</c:v>
                </c:pt>
                <c:pt idx="495">
                  <c:v>1240908.473294951</c:v>
                </c:pt>
                <c:pt idx="496">
                  <c:v>1243959.289684565</c:v>
                </c:pt>
                <c:pt idx="497">
                  <c:v>1242972.705092913</c:v>
                </c:pt>
                <c:pt idx="498">
                  <c:v>1243645.813910268</c:v>
                </c:pt>
                <c:pt idx="499">
                  <c:v>1242982.247684332</c:v>
                </c:pt>
                <c:pt idx="500">
                  <c:v>1242918.823785616</c:v>
                </c:pt>
                <c:pt idx="501">
                  <c:v>1243381.68608978</c:v>
                </c:pt>
                <c:pt idx="502">
                  <c:v>1243470.805682877</c:v>
                </c:pt>
                <c:pt idx="503">
                  <c:v>1243183.291789853</c:v>
                </c:pt>
                <c:pt idx="504">
                  <c:v>1243244.877842729</c:v>
                </c:pt>
                <c:pt idx="505">
                  <c:v>1242163.025168842</c:v>
                </c:pt>
                <c:pt idx="506">
                  <c:v>1241820.183489693</c:v>
                </c:pt>
                <c:pt idx="507">
                  <c:v>1242774.434038521</c:v>
                </c:pt>
                <c:pt idx="508">
                  <c:v>1242392.639946777</c:v>
                </c:pt>
                <c:pt idx="509">
                  <c:v>1242754.854445388</c:v>
                </c:pt>
                <c:pt idx="510">
                  <c:v>1242545.029321376</c:v>
                </c:pt>
                <c:pt idx="511">
                  <c:v>1243210.744777603</c:v>
                </c:pt>
                <c:pt idx="512">
                  <c:v>1243211.471398218</c:v>
                </c:pt>
                <c:pt idx="513">
                  <c:v>1240605.945119866</c:v>
                </c:pt>
                <c:pt idx="514">
                  <c:v>1241539.533126434</c:v>
                </c:pt>
                <c:pt idx="515">
                  <c:v>1241086.635323985</c:v>
                </c:pt>
                <c:pt idx="516">
                  <c:v>1241406.478182378</c:v>
                </c:pt>
                <c:pt idx="517">
                  <c:v>1241889.455313704</c:v>
                </c:pt>
                <c:pt idx="518">
                  <c:v>1241275.421569128</c:v>
                </c:pt>
                <c:pt idx="519">
                  <c:v>1243293.873691124</c:v>
                </c:pt>
                <c:pt idx="520">
                  <c:v>1244332.783137494</c:v>
                </c:pt>
                <c:pt idx="521">
                  <c:v>1242696.729987714</c:v>
                </c:pt>
                <c:pt idx="522">
                  <c:v>1242333.343442697</c:v>
                </c:pt>
                <c:pt idx="523">
                  <c:v>1242469.329579632</c:v>
                </c:pt>
                <c:pt idx="524">
                  <c:v>1242952.207960151</c:v>
                </c:pt>
                <c:pt idx="525">
                  <c:v>1243275.865488655</c:v>
                </c:pt>
                <c:pt idx="526">
                  <c:v>1242247.644799954</c:v>
                </c:pt>
                <c:pt idx="527">
                  <c:v>1243755.090322012</c:v>
                </c:pt>
                <c:pt idx="528">
                  <c:v>1242877.367873421</c:v>
                </c:pt>
                <c:pt idx="529">
                  <c:v>1242533.722221804</c:v>
                </c:pt>
                <c:pt idx="530">
                  <c:v>1242669.910670255</c:v>
                </c:pt>
                <c:pt idx="531">
                  <c:v>1243836.097038057</c:v>
                </c:pt>
                <c:pt idx="532">
                  <c:v>1242759.071367578</c:v>
                </c:pt>
                <c:pt idx="533">
                  <c:v>1242287.202473144</c:v>
                </c:pt>
                <c:pt idx="534">
                  <c:v>1242676.996486292</c:v>
                </c:pt>
                <c:pt idx="535">
                  <c:v>1241134.739597734</c:v>
                </c:pt>
                <c:pt idx="536">
                  <c:v>1241447.420897493</c:v>
                </c:pt>
                <c:pt idx="537">
                  <c:v>1237566.369789067</c:v>
                </c:pt>
                <c:pt idx="538">
                  <c:v>1241432.398944772</c:v>
                </c:pt>
                <c:pt idx="539">
                  <c:v>1242574.844615086</c:v>
                </c:pt>
                <c:pt idx="540">
                  <c:v>1240945.991414089</c:v>
                </c:pt>
                <c:pt idx="541">
                  <c:v>1241450.499212789</c:v>
                </c:pt>
                <c:pt idx="542">
                  <c:v>1241227.531408412</c:v>
                </c:pt>
                <c:pt idx="543">
                  <c:v>1242516.909439373</c:v>
                </c:pt>
                <c:pt idx="544">
                  <c:v>1241226.791050454</c:v>
                </c:pt>
                <c:pt idx="545">
                  <c:v>1241000.26927326</c:v>
                </c:pt>
                <c:pt idx="546">
                  <c:v>1240659.39439296</c:v>
                </c:pt>
                <c:pt idx="547">
                  <c:v>1242026.517364656</c:v>
                </c:pt>
                <c:pt idx="548">
                  <c:v>1242086.416562655</c:v>
                </c:pt>
                <c:pt idx="549">
                  <c:v>1240575.63366483</c:v>
                </c:pt>
                <c:pt idx="550">
                  <c:v>1241082.197268607</c:v>
                </c:pt>
                <c:pt idx="551">
                  <c:v>1242063.603394436</c:v>
                </c:pt>
                <c:pt idx="552">
                  <c:v>1240462.204166094</c:v>
                </c:pt>
                <c:pt idx="553">
                  <c:v>1240864.70718909</c:v>
                </c:pt>
                <c:pt idx="554">
                  <c:v>1240267.170464776</c:v>
                </c:pt>
                <c:pt idx="555">
                  <c:v>1241270.194257441</c:v>
                </c:pt>
                <c:pt idx="556">
                  <c:v>1239646.653564589</c:v>
                </c:pt>
                <c:pt idx="557">
                  <c:v>1240329.108913608</c:v>
                </c:pt>
                <c:pt idx="558">
                  <c:v>1240900.452523751</c:v>
                </c:pt>
                <c:pt idx="559">
                  <c:v>1239857.823167022</c:v>
                </c:pt>
                <c:pt idx="560">
                  <c:v>1241886.754721906</c:v>
                </c:pt>
                <c:pt idx="561">
                  <c:v>1239090.834113689</c:v>
                </c:pt>
                <c:pt idx="562">
                  <c:v>1241352.197131822</c:v>
                </c:pt>
                <c:pt idx="563">
                  <c:v>1241523.078267884</c:v>
                </c:pt>
                <c:pt idx="564">
                  <c:v>1241306.678178597</c:v>
                </c:pt>
                <c:pt idx="565">
                  <c:v>1241750.895031839</c:v>
                </c:pt>
                <c:pt idx="566">
                  <c:v>1240457.436670866</c:v>
                </c:pt>
                <c:pt idx="567">
                  <c:v>1242391.862082898</c:v>
                </c:pt>
                <c:pt idx="568">
                  <c:v>1242201.191272676</c:v>
                </c:pt>
                <c:pt idx="569">
                  <c:v>1241981.798197879</c:v>
                </c:pt>
                <c:pt idx="570">
                  <c:v>1241907.76836893</c:v>
                </c:pt>
                <c:pt idx="571">
                  <c:v>1242322.062863546</c:v>
                </c:pt>
                <c:pt idx="572">
                  <c:v>1242399.038502197</c:v>
                </c:pt>
                <c:pt idx="573">
                  <c:v>1242909.769085389</c:v>
                </c:pt>
                <c:pt idx="574">
                  <c:v>1242504.015142468</c:v>
                </c:pt>
                <c:pt idx="575">
                  <c:v>1243531.266430482</c:v>
                </c:pt>
                <c:pt idx="576">
                  <c:v>1242778.901960703</c:v>
                </c:pt>
                <c:pt idx="577">
                  <c:v>1243416.835203437</c:v>
                </c:pt>
                <c:pt idx="578">
                  <c:v>1240576.693223376</c:v>
                </c:pt>
                <c:pt idx="579">
                  <c:v>1242348.022577845</c:v>
                </c:pt>
                <c:pt idx="580">
                  <c:v>1242783.933266647</c:v>
                </c:pt>
                <c:pt idx="581">
                  <c:v>1242625.395090849</c:v>
                </c:pt>
                <c:pt idx="582">
                  <c:v>1242879.904536317</c:v>
                </c:pt>
                <c:pt idx="583">
                  <c:v>1242978.075658146</c:v>
                </c:pt>
                <c:pt idx="584">
                  <c:v>1243487.663407462</c:v>
                </c:pt>
                <c:pt idx="585">
                  <c:v>1242799.684474801</c:v>
                </c:pt>
                <c:pt idx="586">
                  <c:v>1242524.404121786</c:v>
                </c:pt>
                <c:pt idx="587">
                  <c:v>1243211.337663267</c:v>
                </c:pt>
                <c:pt idx="588">
                  <c:v>1243893.890202357</c:v>
                </c:pt>
                <c:pt idx="589">
                  <c:v>1242991.217909914</c:v>
                </c:pt>
                <c:pt idx="590">
                  <c:v>1243471.991011105</c:v>
                </c:pt>
                <c:pt idx="591">
                  <c:v>1242892.168584896</c:v>
                </c:pt>
                <c:pt idx="592">
                  <c:v>1242393.226491339</c:v>
                </c:pt>
                <c:pt idx="593">
                  <c:v>1242846.552497121</c:v>
                </c:pt>
                <c:pt idx="594">
                  <c:v>1243499.197448697</c:v>
                </c:pt>
                <c:pt idx="595">
                  <c:v>1243873.529417113</c:v>
                </c:pt>
                <c:pt idx="596">
                  <c:v>1243007.607674201</c:v>
                </c:pt>
                <c:pt idx="597">
                  <c:v>1242828.920465867</c:v>
                </c:pt>
                <c:pt idx="598">
                  <c:v>1242233.127942876</c:v>
                </c:pt>
                <c:pt idx="599">
                  <c:v>1242813.882207805</c:v>
                </c:pt>
                <c:pt idx="600">
                  <c:v>1242619.253805468</c:v>
                </c:pt>
                <c:pt idx="601">
                  <c:v>1243262.865214895</c:v>
                </c:pt>
                <c:pt idx="602">
                  <c:v>1242501.028467472</c:v>
                </c:pt>
                <c:pt idx="603">
                  <c:v>1243128.442858734</c:v>
                </c:pt>
                <c:pt idx="604">
                  <c:v>1242631.28545809</c:v>
                </c:pt>
                <c:pt idx="605">
                  <c:v>1243347.030715453</c:v>
                </c:pt>
                <c:pt idx="606">
                  <c:v>1242743.134250697</c:v>
                </c:pt>
                <c:pt idx="607">
                  <c:v>1242981.91385974</c:v>
                </c:pt>
                <c:pt idx="608">
                  <c:v>1242558.680947546</c:v>
                </c:pt>
                <c:pt idx="609">
                  <c:v>1242753.259007948</c:v>
                </c:pt>
                <c:pt idx="610">
                  <c:v>1243086.307928375</c:v>
                </c:pt>
                <c:pt idx="611">
                  <c:v>1243480.59182819</c:v>
                </c:pt>
                <c:pt idx="612">
                  <c:v>1243514.431155679</c:v>
                </c:pt>
                <c:pt idx="613">
                  <c:v>1243540.67968897</c:v>
                </c:pt>
                <c:pt idx="614">
                  <c:v>1243268.410137736</c:v>
                </c:pt>
                <c:pt idx="615">
                  <c:v>1243701.684994174</c:v>
                </c:pt>
                <c:pt idx="616">
                  <c:v>1243393.234251374</c:v>
                </c:pt>
                <c:pt idx="617">
                  <c:v>1243374.326990364</c:v>
                </c:pt>
                <c:pt idx="618">
                  <c:v>1243457.834816331</c:v>
                </c:pt>
                <c:pt idx="619">
                  <c:v>1243927.660234267</c:v>
                </c:pt>
                <c:pt idx="620">
                  <c:v>1244769.259610971</c:v>
                </c:pt>
                <c:pt idx="621">
                  <c:v>1243193.593006284</c:v>
                </c:pt>
                <c:pt idx="622">
                  <c:v>1243478.209443689</c:v>
                </c:pt>
                <c:pt idx="623">
                  <c:v>1243121.280863547</c:v>
                </c:pt>
                <c:pt idx="624">
                  <c:v>1243394.188099304</c:v>
                </c:pt>
                <c:pt idx="625">
                  <c:v>1242919.872686456</c:v>
                </c:pt>
                <c:pt idx="626">
                  <c:v>1243549.365972993</c:v>
                </c:pt>
                <c:pt idx="627">
                  <c:v>1244540.800231644</c:v>
                </c:pt>
                <c:pt idx="628">
                  <c:v>1244842.345632062</c:v>
                </c:pt>
                <c:pt idx="629">
                  <c:v>1244448.93526607</c:v>
                </c:pt>
                <c:pt idx="630">
                  <c:v>1244613.804638678</c:v>
                </c:pt>
                <c:pt idx="631">
                  <c:v>1244464.328789842</c:v>
                </c:pt>
                <c:pt idx="632">
                  <c:v>1244340.252264576</c:v>
                </c:pt>
                <c:pt idx="633">
                  <c:v>1244816.806076761</c:v>
                </c:pt>
                <c:pt idx="634">
                  <c:v>1244860.137905528</c:v>
                </c:pt>
                <c:pt idx="635">
                  <c:v>1244652.605969267</c:v>
                </c:pt>
                <c:pt idx="636">
                  <c:v>1244839.210806691</c:v>
                </c:pt>
                <c:pt idx="637">
                  <c:v>1243930.159144218</c:v>
                </c:pt>
                <c:pt idx="638">
                  <c:v>1244117.324900301</c:v>
                </c:pt>
                <c:pt idx="639">
                  <c:v>1244611.453133967</c:v>
                </c:pt>
                <c:pt idx="640">
                  <c:v>1244699.598725364</c:v>
                </c:pt>
                <c:pt idx="641">
                  <c:v>1243985.121019259</c:v>
                </c:pt>
                <c:pt idx="642">
                  <c:v>1244512.771400441</c:v>
                </c:pt>
                <c:pt idx="643">
                  <c:v>1244428.984038252</c:v>
                </c:pt>
                <c:pt idx="644">
                  <c:v>1244391.398024403</c:v>
                </c:pt>
                <c:pt idx="645">
                  <c:v>1244980.207492703</c:v>
                </c:pt>
                <c:pt idx="646">
                  <c:v>1244303.470274074</c:v>
                </c:pt>
                <c:pt idx="647">
                  <c:v>1245822.506840648</c:v>
                </c:pt>
                <c:pt idx="648">
                  <c:v>1244575.425872592</c:v>
                </c:pt>
                <c:pt idx="649">
                  <c:v>1245009.482495501</c:v>
                </c:pt>
                <c:pt idx="650">
                  <c:v>1244703.037085761</c:v>
                </c:pt>
                <c:pt idx="651">
                  <c:v>1244181.648035445</c:v>
                </c:pt>
                <c:pt idx="652">
                  <c:v>1244590.611593152</c:v>
                </c:pt>
                <c:pt idx="653">
                  <c:v>1244285.786547273</c:v>
                </c:pt>
                <c:pt idx="654">
                  <c:v>1244331.419879982</c:v>
                </c:pt>
                <c:pt idx="655">
                  <c:v>1244353.241933494</c:v>
                </c:pt>
                <c:pt idx="656">
                  <c:v>1244419.053234013</c:v>
                </c:pt>
                <c:pt idx="657">
                  <c:v>1243683.93147155</c:v>
                </c:pt>
                <c:pt idx="658">
                  <c:v>1244420.657161009</c:v>
                </c:pt>
                <c:pt idx="659">
                  <c:v>1246039.885105836</c:v>
                </c:pt>
                <c:pt idx="660">
                  <c:v>1244485.355854786</c:v>
                </c:pt>
                <c:pt idx="661">
                  <c:v>1243907.003710335</c:v>
                </c:pt>
                <c:pt idx="662">
                  <c:v>1244747.736303687</c:v>
                </c:pt>
                <c:pt idx="663">
                  <c:v>1244222.451054701</c:v>
                </c:pt>
                <c:pt idx="664">
                  <c:v>1244580.025912948</c:v>
                </c:pt>
                <c:pt idx="665">
                  <c:v>1244223.736142584</c:v>
                </c:pt>
                <c:pt idx="666">
                  <c:v>1244393.940942916</c:v>
                </c:pt>
                <c:pt idx="667">
                  <c:v>1245103.669499268</c:v>
                </c:pt>
                <c:pt idx="668">
                  <c:v>1244400.900372798</c:v>
                </c:pt>
                <c:pt idx="669">
                  <c:v>1245294.62172039</c:v>
                </c:pt>
                <c:pt idx="670">
                  <c:v>1244716.403618124</c:v>
                </c:pt>
                <c:pt idx="671">
                  <c:v>1244531.182872051</c:v>
                </c:pt>
                <c:pt idx="672">
                  <c:v>1244535.681313288</c:v>
                </c:pt>
                <c:pt idx="673">
                  <c:v>1244434.50195599</c:v>
                </c:pt>
                <c:pt idx="674">
                  <c:v>1244463.373251946</c:v>
                </c:pt>
                <c:pt idx="675">
                  <c:v>1244500.062429401</c:v>
                </c:pt>
                <c:pt idx="676">
                  <c:v>1244220.977642022</c:v>
                </c:pt>
                <c:pt idx="677">
                  <c:v>1244230.692499799</c:v>
                </c:pt>
                <c:pt idx="678">
                  <c:v>1244868.00819776</c:v>
                </c:pt>
                <c:pt idx="679">
                  <c:v>1243998.690729686</c:v>
                </c:pt>
                <c:pt idx="680">
                  <c:v>1243777.714372011</c:v>
                </c:pt>
                <c:pt idx="681">
                  <c:v>1244252.873296964</c:v>
                </c:pt>
                <c:pt idx="682">
                  <c:v>1243799.550032616</c:v>
                </c:pt>
                <c:pt idx="683">
                  <c:v>1244159.567317887</c:v>
                </c:pt>
                <c:pt idx="684">
                  <c:v>1244205.0134203</c:v>
                </c:pt>
                <c:pt idx="685">
                  <c:v>1244126.077260032</c:v>
                </c:pt>
                <c:pt idx="686">
                  <c:v>1244302.393580961</c:v>
                </c:pt>
                <c:pt idx="687">
                  <c:v>1244159.24776382</c:v>
                </c:pt>
                <c:pt idx="688">
                  <c:v>1244194.316206986</c:v>
                </c:pt>
                <c:pt idx="689">
                  <c:v>1244460.962624713</c:v>
                </c:pt>
                <c:pt idx="690">
                  <c:v>1244000.028691984</c:v>
                </c:pt>
                <c:pt idx="691">
                  <c:v>1244502.167891943</c:v>
                </c:pt>
                <c:pt idx="692">
                  <c:v>1244552.211691748</c:v>
                </c:pt>
                <c:pt idx="693">
                  <c:v>1244384.284820979</c:v>
                </c:pt>
                <c:pt idx="694">
                  <c:v>1244345.676374522</c:v>
                </c:pt>
                <c:pt idx="695">
                  <c:v>1244384.651271777</c:v>
                </c:pt>
                <c:pt idx="696">
                  <c:v>1245269.056766159</c:v>
                </c:pt>
                <c:pt idx="697">
                  <c:v>1245268.799671284</c:v>
                </c:pt>
                <c:pt idx="698">
                  <c:v>1244913.436865071</c:v>
                </c:pt>
                <c:pt idx="699">
                  <c:v>1244945.6413277</c:v>
                </c:pt>
                <c:pt idx="700">
                  <c:v>1245246.665118162</c:v>
                </c:pt>
                <c:pt idx="701">
                  <c:v>1245087.072253044</c:v>
                </c:pt>
                <c:pt idx="702">
                  <c:v>1244928.540209909</c:v>
                </c:pt>
                <c:pt idx="703">
                  <c:v>1244763.165915458</c:v>
                </c:pt>
                <c:pt idx="704">
                  <c:v>1244899.144868809</c:v>
                </c:pt>
                <c:pt idx="705">
                  <c:v>1244924.960106172</c:v>
                </c:pt>
                <c:pt idx="706">
                  <c:v>1244704.469511691</c:v>
                </c:pt>
                <c:pt idx="707">
                  <c:v>1244975.498471077</c:v>
                </c:pt>
                <c:pt idx="708">
                  <c:v>1244775.327521794</c:v>
                </c:pt>
                <c:pt idx="709">
                  <c:v>1244740.019613378</c:v>
                </c:pt>
                <c:pt idx="710">
                  <c:v>1245483.638964993</c:v>
                </c:pt>
                <c:pt idx="711">
                  <c:v>1244639.235328417</c:v>
                </c:pt>
                <c:pt idx="712">
                  <c:v>1244502.790608807</c:v>
                </c:pt>
                <c:pt idx="713">
                  <c:v>1244556.911750893</c:v>
                </c:pt>
                <c:pt idx="714">
                  <c:v>1244270.15900485</c:v>
                </c:pt>
                <c:pt idx="715">
                  <c:v>1244321.243776591</c:v>
                </c:pt>
                <c:pt idx="716">
                  <c:v>1244297.117781187</c:v>
                </c:pt>
                <c:pt idx="717">
                  <c:v>1244411.397826062</c:v>
                </c:pt>
                <c:pt idx="718">
                  <c:v>1244120.851697401</c:v>
                </c:pt>
                <c:pt idx="719">
                  <c:v>1244071.512188859</c:v>
                </c:pt>
                <c:pt idx="720">
                  <c:v>1244452.930978261</c:v>
                </c:pt>
                <c:pt idx="721">
                  <c:v>1244018.287488678</c:v>
                </c:pt>
                <c:pt idx="722">
                  <c:v>1244211.877665564</c:v>
                </c:pt>
                <c:pt idx="723">
                  <c:v>1244015.602878601</c:v>
                </c:pt>
                <c:pt idx="724">
                  <c:v>1243746.599718931</c:v>
                </c:pt>
                <c:pt idx="725">
                  <c:v>1243688.151419526</c:v>
                </c:pt>
                <c:pt idx="726">
                  <c:v>1243598.147162478</c:v>
                </c:pt>
                <c:pt idx="727">
                  <c:v>1243755.873469851</c:v>
                </c:pt>
                <c:pt idx="728">
                  <c:v>1243337.940510491</c:v>
                </c:pt>
                <c:pt idx="729">
                  <c:v>1243904.929647632</c:v>
                </c:pt>
                <c:pt idx="730">
                  <c:v>1243754.856518563</c:v>
                </c:pt>
                <c:pt idx="731">
                  <c:v>1243691.120984986</c:v>
                </c:pt>
                <c:pt idx="732">
                  <c:v>1243662.660789693</c:v>
                </c:pt>
                <c:pt idx="733">
                  <c:v>1243842.040013022</c:v>
                </c:pt>
                <c:pt idx="734">
                  <c:v>1243809.078165256</c:v>
                </c:pt>
                <c:pt idx="735">
                  <c:v>1243628.163971328</c:v>
                </c:pt>
                <c:pt idx="736">
                  <c:v>1243287.473770413</c:v>
                </c:pt>
                <c:pt idx="737">
                  <c:v>1242903.940660258</c:v>
                </c:pt>
                <c:pt idx="738">
                  <c:v>1243009.286356144</c:v>
                </c:pt>
                <c:pt idx="739">
                  <c:v>1243111.327366163</c:v>
                </c:pt>
                <c:pt idx="740">
                  <c:v>1243418.393083065</c:v>
                </c:pt>
                <c:pt idx="741">
                  <c:v>1243506.658052158</c:v>
                </c:pt>
                <c:pt idx="742">
                  <c:v>1243420.122687184</c:v>
                </c:pt>
                <c:pt idx="743">
                  <c:v>1243195.617730167</c:v>
                </c:pt>
                <c:pt idx="744">
                  <c:v>1243593.453522644</c:v>
                </c:pt>
                <c:pt idx="745">
                  <c:v>1243358.489548557</c:v>
                </c:pt>
                <c:pt idx="746">
                  <c:v>1243073.535061391</c:v>
                </c:pt>
                <c:pt idx="747">
                  <c:v>1243242.066171814</c:v>
                </c:pt>
                <c:pt idx="748">
                  <c:v>1243411.94289514</c:v>
                </c:pt>
                <c:pt idx="749">
                  <c:v>1243356.593589967</c:v>
                </c:pt>
                <c:pt idx="750">
                  <c:v>1243916.61905825</c:v>
                </c:pt>
                <c:pt idx="751">
                  <c:v>1244030.106253917</c:v>
                </c:pt>
                <c:pt idx="752">
                  <c:v>1243659.205729165</c:v>
                </c:pt>
                <c:pt idx="753">
                  <c:v>1243787.640133637</c:v>
                </c:pt>
                <c:pt idx="754">
                  <c:v>1243989.583334524</c:v>
                </c:pt>
                <c:pt idx="755">
                  <c:v>1243915.276927066</c:v>
                </c:pt>
                <c:pt idx="756">
                  <c:v>1244123.841865183</c:v>
                </c:pt>
                <c:pt idx="757">
                  <c:v>1244065.818368533</c:v>
                </c:pt>
                <c:pt idx="758">
                  <c:v>1243927.837029306</c:v>
                </c:pt>
                <c:pt idx="759">
                  <c:v>1243834.903808895</c:v>
                </c:pt>
                <c:pt idx="760">
                  <c:v>1244303.425368534</c:v>
                </c:pt>
                <c:pt idx="761">
                  <c:v>1243988.172528607</c:v>
                </c:pt>
                <c:pt idx="762">
                  <c:v>1243802.657339025</c:v>
                </c:pt>
                <c:pt idx="763">
                  <c:v>1244093.732684489</c:v>
                </c:pt>
                <c:pt idx="764">
                  <c:v>1243866.766121517</c:v>
                </c:pt>
                <c:pt idx="765">
                  <c:v>1243797.995557204</c:v>
                </c:pt>
                <c:pt idx="766">
                  <c:v>1243875.010464893</c:v>
                </c:pt>
                <c:pt idx="767">
                  <c:v>1243789.688073838</c:v>
                </c:pt>
                <c:pt idx="768">
                  <c:v>1243990.106404169</c:v>
                </c:pt>
                <c:pt idx="769">
                  <c:v>1244002.082456119</c:v>
                </c:pt>
                <c:pt idx="770">
                  <c:v>1244166.137764769</c:v>
                </c:pt>
                <c:pt idx="771">
                  <c:v>1244229.836940865</c:v>
                </c:pt>
                <c:pt idx="772">
                  <c:v>1244292.545974592</c:v>
                </c:pt>
                <c:pt idx="773">
                  <c:v>1244264.641008394</c:v>
                </c:pt>
                <c:pt idx="774">
                  <c:v>1244423.741135842</c:v>
                </c:pt>
                <c:pt idx="775">
                  <c:v>1244206.405124301</c:v>
                </c:pt>
                <c:pt idx="776">
                  <c:v>1244126.340779446</c:v>
                </c:pt>
                <c:pt idx="777">
                  <c:v>1244225.343089483</c:v>
                </c:pt>
                <c:pt idx="778">
                  <c:v>1244226.874843481</c:v>
                </c:pt>
                <c:pt idx="779">
                  <c:v>1244159.806186686</c:v>
                </c:pt>
                <c:pt idx="780">
                  <c:v>1243790.179785459</c:v>
                </c:pt>
                <c:pt idx="781">
                  <c:v>1244073.695438591</c:v>
                </c:pt>
                <c:pt idx="782">
                  <c:v>1244335.150300586</c:v>
                </c:pt>
                <c:pt idx="783">
                  <c:v>1243945.355622837</c:v>
                </c:pt>
                <c:pt idx="784">
                  <c:v>1243595.487613026</c:v>
                </c:pt>
                <c:pt idx="785">
                  <c:v>1243803.221690464</c:v>
                </c:pt>
                <c:pt idx="786">
                  <c:v>1243760.215675132</c:v>
                </c:pt>
                <c:pt idx="787">
                  <c:v>1244111.024742825</c:v>
                </c:pt>
                <c:pt idx="788">
                  <c:v>1244540.13917249</c:v>
                </c:pt>
                <c:pt idx="789">
                  <c:v>1243914.576234689</c:v>
                </c:pt>
                <c:pt idx="790">
                  <c:v>1243819.52071352</c:v>
                </c:pt>
                <c:pt idx="791">
                  <c:v>1244113.278043641</c:v>
                </c:pt>
                <c:pt idx="792">
                  <c:v>1243956.864082727</c:v>
                </c:pt>
                <c:pt idx="793">
                  <c:v>1243988.313944896</c:v>
                </c:pt>
                <c:pt idx="794">
                  <c:v>1244154.375980061</c:v>
                </c:pt>
                <c:pt idx="795">
                  <c:v>1243918.87208365</c:v>
                </c:pt>
                <c:pt idx="796">
                  <c:v>1243819.077446511</c:v>
                </c:pt>
                <c:pt idx="797">
                  <c:v>1243879.688411064</c:v>
                </c:pt>
                <c:pt idx="798">
                  <c:v>1243899.549899502</c:v>
                </c:pt>
                <c:pt idx="799">
                  <c:v>1243842.958559045</c:v>
                </c:pt>
                <c:pt idx="800">
                  <c:v>1243894.175547581</c:v>
                </c:pt>
                <c:pt idx="801">
                  <c:v>1243802.47185926</c:v>
                </c:pt>
                <c:pt idx="802">
                  <c:v>1243902.294085664</c:v>
                </c:pt>
                <c:pt idx="803">
                  <c:v>1243828.885987809</c:v>
                </c:pt>
                <c:pt idx="804">
                  <c:v>1243830.566753997</c:v>
                </c:pt>
                <c:pt idx="805">
                  <c:v>1243834.461169948</c:v>
                </c:pt>
                <c:pt idx="806">
                  <c:v>1243819.230487397</c:v>
                </c:pt>
                <c:pt idx="807">
                  <c:v>1243617.020072025</c:v>
                </c:pt>
                <c:pt idx="808">
                  <c:v>1243865.900903929</c:v>
                </c:pt>
                <c:pt idx="809">
                  <c:v>1243928.825886487</c:v>
                </c:pt>
                <c:pt idx="810">
                  <c:v>1243761.283985191</c:v>
                </c:pt>
                <c:pt idx="811">
                  <c:v>1243877.499932308</c:v>
                </c:pt>
                <c:pt idx="812">
                  <c:v>1243964.210666806</c:v>
                </c:pt>
                <c:pt idx="813">
                  <c:v>1243894.740199859</c:v>
                </c:pt>
                <c:pt idx="814">
                  <c:v>1243903.327984824</c:v>
                </c:pt>
                <c:pt idx="815">
                  <c:v>1244028.612477213</c:v>
                </c:pt>
                <c:pt idx="816">
                  <c:v>1243913.677389173</c:v>
                </c:pt>
                <c:pt idx="817">
                  <c:v>1243912.612363388</c:v>
                </c:pt>
                <c:pt idx="818">
                  <c:v>1243878.634657284</c:v>
                </c:pt>
                <c:pt idx="819">
                  <c:v>1243929.994338871</c:v>
                </c:pt>
                <c:pt idx="820">
                  <c:v>1244017.817602488</c:v>
                </c:pt>
                <c:pt idx="821">
                  <c:v>1244002.571905902</c:v>
                </c:pt>
                <c:pt idx="822">
                  <c:v>1243840.106903428</c:v>
                </c:pt>
                <c:pt idx="823">
                  <c:v>1243940.79408433</c:v>
                </c:pt>
                <c:pt idx="824">
                  <c:v>1243855.632296588</c:v>
                </c:pt>
                <c:pt idx="825">
                  <c:v>1243826.420512986</c:v>
                </c:pt>
                <c:pt idx="826">
                  <c:v>1243699.495936024</c:v>
                </c:pt>
                <c:pt idx="827">
                  <c:v>1243680.615666893</c:v>
                </c:pt>
                <c:pt idx="828">
                  <c:v>1243895.228198345</c:v>
                </c:pt>
                <c:pt idx="829">
                  <c:v>1243865.408051996</c:v>
                </c:pt>
                <c:pt idx="830">
                  <c:v>1243726.449080955</c:v>
                </c:pt>
                <c:pt idx="831">
                  <c:v>1243883.900948596</c:v>
                </c:pt>
                <c:pt idx="832">
                  <c:v>1244105.802053942</c:v>
                </c:pt>
                <c:pt idx="833">
                  <c:v>1243863.505423794</c:v>
                </c:pt>
                <c:pt idx="834">
                  <c:v>1243768.913698347</c:v>
                </c:pt>
                <c:pt idx="835">
                  <c:v>1243915.243088852</c:v>
                </c:pt>
                <c:pt idx="836">
                  <c:v>1244292.712616242</c:v>
                </c:pt>
                <c:pt idx="837">
                  <c:v>1243863.423670108</c:v>
                </c:pt>
                <c:pt idx="838">
                  <c:v>1243894.85253143</c:v>
                </c:pt>
                <c:pt idx="839">
                  <c:v>1243883.857445686</c:v>
                </c:pt>
                <c:pt idx="840">
                  <c:v>1244129.675881156</c:v>
                </c:pt>
                <c:pt idx="841">
                  <c:v>1244002.7386738</c:v>
                </c:pt>
                <c:pt idx="842">
                  <c:v>1243814.9766984</c:v>
                </c:pt>
                <c:pt idx="843">
                  <c:v>1243903.707670316</c:v>
                </c:pt>
                <c:pt idx="844">
                  <c:v>1243851.737138027</c:v>
                </c:pt>
                <c:pt idx="845">
                  <c:v>1243846.576257511</c:v>
                </c:pt>
                <c:pt idx="846">
                  <c:v>1243622.759124154</c:v>
                </c:pt>
                <c:pt idx="847">
                  <c:v>1243825.796981134</c:v>
                </c:pt>
                <c:pt idx="848">
                  <c:v>1243846.884787806</c:v>
                </c:pt>
                <c:pt idx="849">
                  <c:v>1243840.143114822</c:v>
                </c:pt>
                <c:pt idx="850">
                  <c:v>1243809.214048321</c:v>
                </c:pt>
                <c:pt idx="851">
                  <c:v>1243922.206675029</c:v>
                </c:pt>
                <c:pt idx="852">
                  <c:v>1243954.275467762</c:v>
                </c:pt>
                <c:pt idx="853">
                  <c:v>1243958.44849635</c:v>
                </c:pt>
                <c:pt idx="854">
                  <c:v>1243912.638651253</c:v>
                </c:pt>
                <c:pt idx="855">
                  <c:v>1243831.024140594</c:v>
                </c:pt>
                <c:pt idx="856">
                  <c:v>1243723.568614559</c:v>
                </c:pt>
                <c:pt idx="857">
                  <c:v>1243826.373043279</c:v>
                </c:pt>
                <c:pt idx="858">
                  <c:v>1243747.261749235</c:v>
                </c:pt>
                <c:pt idx="859">
                  <c:v>1243829.560527473</c:v>
                </c:pt>
                <c:pt idx="860">
                  <c:v>1243683.262259881</c:v>
                </c:pt>
                <c:pt idx="861">
                  <c:v>1243893.920689819</c:v>
                </c:pt>
                <c:pt idx="862">
                  <c:v>1243874.332445008</c:v>
                </c:pt>
                <c:pt idx="863">
                  <c:v>1243697.087873419</c:v>
                </c:pt>
                <c:pt idx="864">
                  <c:v>1243553.662344834</c:v>
                </c:pt>
                <c:pt idx="865">
                  <c:v>1243868.108005512</c:v>
                </c:pt>
                <c:pt idx="866">
                  <c:v>1243810.956066198</c:v>
                </c:pt>
                <c:pt idx="867">
                  <c:v>1243910.875275794</c:v>
                </c:pt>
                <c:pt idx="868">
                  <c:v>1243702.75491244</c:v>
                </c:pt>
                <c:pt idx="869">
                  <c:v>1243887.954892745</c:v>
                </c:pt>
                <c:pt idx="870">
                  <c:v>1244020.412403994</c:v>
                </c:pt>
                <c:pt idx="871">
                  <c:v>1243815.936369371</c:v>
                </c:pt>
                <c:pt idx="872">
                  <c:v>1243871.659040347</c:v>
                </c:pt>
                <c:pt idx="873">
                  <c:v>1244080.739637327</c:v>
                </c:pt>
                <c:pt idx="874">
                  <c:v>1244036.595765457</c:v>
                </c:pt>
                <c:pt idx="875">
                  <c:v>1244021.166498962</c:v>
                </c:pt>
                <c:pt idx="876">
                  <c:v>1244067.102372146</c:v>
                </c:pt>
                <c:pt idx="877">
                  <c:v>1243941.362513942</c:v>
                </c:pt>
                <c:pt idx="878">
                  <c:v>1244012.768095608</c:v>
                </c:pt>
                <c:pt idx="879">
                  <c:v>1244085.804986743</c:v>
                </c:pt>
                <c:pt idx="880">
                  <c:v>1244091.613682933</c:v>
                </c:pt>
                <c:pt idx="881">
                  <c:v>1244050.936984003</c:v>
                </c:pt>
                <c:pt idx="882">
                  <c:v>1244024.809362496</c:v>
                </c:pt>
                <c:pt idx="883">
                  <c:v>1243943.369976389</c:v>
                </c:pt>
                <c:pt idx="884">
                  <c:v>1243933.045342523</c:v>
                </c:pt>
                <c:pt idx="885">
                  <c:v>1243916.42045631</c:v>
                </c:pt>
                <c:pt idx="886">
                  <c:v>1243977.386384485</c:v>
                </c:pt>
                <c:pt idx="887">
                  <c:v>1244021.717300683</c:v>
                </c:pt>
                <c:pt idx="888">
                  <c:v>1243931.437998729</c:v>
                </c:pt>
                <c:pt idx="889">
                  <c:v>1243931.277395348</c:v>
                </c:pt>
                <c:pt idx="890">
                  <c:v>1243942.355473548</c:v>
                </c:pt>
                <c:pt idx="891">
                  <c:v>1243937.100287633</c:v>
                </c:pt>
                <c:pt idx="892">
                  <c:v>1243927.256464031</c:v>
                </c:pt>
                <c:pt idx="893">
                  <c:v>1243869.775992086</c:v>
                </c:pt>
                <c:pt idx="894">
                  <c:v>1243874.536988793</c:v>
                </c:pt>
                <c:pt idx="895">
                  <c:v>1243732.263796442</c:v>
                </c:pt>
                <c:pt idx="896">
                  <c:v>1243711.669417891</c:v>
                </c:pt>
                <c:pt idx="897">
                  <c:v>1243607.124505077</c:v>
                </c:pt>
                <c:pt idx="898">
                  <c:v>1243631.002011271</c:v>
                </c:pt>
                <c:pt idx="899">
                  <c:v>1243656.891911403</c:v>
                </c:pt>
                <c:pt idx="900">
                  <c:v>1243644.521888514</c:v>
                </c:pt>
                <c:pt idx="901">
                  <c:v>1243723.395964983</c:v>
                </c:pt>
                <c:pt idx="902">
                  <c:v>1243640.993612029</c:v>
                </c:pt>
                <c:pt idx="903">
                  <c:v>1243594.647304625</c:v>
                </c:pt>
                <c:pt idx="904">
                  <c:v>1243604.819977223</c:v>
                </c:pt>
                <c:pt idx="905">
                  <c:v>1243633.25791472</c:v>
                </c:pt>
                <c:pt idx="906">
                  <c:v>1243695.216137524</c:v>
                </c:pt>
                <c:pt idx="907">
                  <c:v>1243556.885382451</c:v>
                </c:pt>
                <c:pt idx="908">
                  <c:v>1243709.222022934</c:v>
                </c:pt>
                <c:pt idx="909">
                  <c:v>1243691.757815864</c:v>
                </c:pt>
                <c:pt idx="910">
                  <c:v>1243718.139907539</c:v>
                </c:pt>
                <c:pt idx="911">
                  <c:v>1243670.334530487</c:v>
                </c:pt>
                <c:pt idx="912">
                  <c:v>1243649.64551243</c:v>
                </c:pt>
                <c:pt idx="913">
                  <c:v>1243675.295008748</c:v>
                </c:pt>
                <c:pt idx="914">
                  <c:v>1243772.232312155</c:v>
                </c:pt>
                <c:pt idx="915">
                  <c:v>1243490.461081858</c:v>
                </c:pt>
                <c:pt idx="916">
                  <c:v>1243652.03958423</c:v>
                </c:pt>
                <c:pt idx="917">
                  <c:v>1243696.843429317</c:v>
                </c:pt>
                <c:pt idx="918">
                  <c:v>1243672.692131719</c:v>
                </c:pt>
                <c:pt idx="919">
                  <c:v>1243718.325777392</c:v>
                </c:pt>
                <c:pt idx="920">
                  <c:v>1243662.074111731</c:v>
                </c:pt>
                <c:pt idx="921">
                  <c:v>1243608.565517982</c:v>
                </c:pt>
                <c:pt idx="922">
                  <c:v>1243692.256954901</c:v>
                </c:pt>
                <c:pt idx="923">
                  <c:v>1243730.674615807</c:v>
                </c:pt>
                <c:pt idx="924">
                  <c:v>1243725.459315046</c:v>
                </c:pt>
                <c:pt idx="925">
                  <c:v>1243822.820267967</c:v>
                </c:pt>
                <c:pt idx="926">
                  <c:v>1243837.603916086</c:v>
                </c:pt>
                <c:pt idx="927">
                  <c:v>1243864.31267783</c:v>
                </c:pt>
                <c:pt idx="928">
                  <c:v>1243826.497930195</c:v>
                </c:pt>
                <c:pt idx="929">
                  <c:v>1243766.98273055</c:v>
                </c:pt>
                <c:pt idx="930">
                  <c:v>1243821.190316444</c:v>
                </c:pt>
                <c:pt idx="931">
                  <c:v>1243816.046713071</c:v>
                </c:pt>
                <c:pt idx="932">
                  <c:v>1243812.576800715</c:v>
                </c:pt>
                <c:pt idx="933">
                  <c:v>1243796.223796934</c:v>
                </c:pt>
                <c:pt idx="934">
                  <c:v>1243848.229246821</c:v>
                </c:pt>
                <c:pt idx="935">
                  <c:v>1243826.214092826</c:v>
                </c:pt>
                <c:pt idx="936">
                  <c:v>1243878.880726731</c:v>
                </c:pt>
                <c:pt idx="937">
                  <c:v>1243962.172494072</c:v>
                </c:pt>
                <c:pt idx="938">
                  <c:v>1243912.221292065</c:v>
                </c:pt>
                <c:pt idx="939">
                  <c:v>1243961.469280652</c:v>
                </c:pt>
                <c:pt idx="940">
                  <c:v>1243911.358796913</c:v>
                </c:pt>
                <c:pt idx="941">
                  <c:v>1243902.054927128</c:v>
                </c:pt>
                <c:pt idx="942">
                  <c:v>1243869.635259895</c:v>
                </c:pt>
                <c:pt idx="943">
                  <c:v>1243826.56827442</c:v>
                </c:pt>
                <c:pt idx="944">
                  <c:v>1243891.460031054</c:v>
                </c:pt>
                <c:pt idx="945">
                  <c:v>1243727.929179701</c:v>
                </c:pt>
                <c:pt idx="946">
                  <c:v>1243864.207383141</c:v>
                </c:pt>
                <c:pt idx="947">
                  <c:v>1243777.75252743</c:v>
                </c:pt>
                <c:pt idx="948">
                  <c:v>1243882.336992039</c:v>
                </c:pt>
                <c:pt idx="949">
                  <c:v>1243774.222700487</c:v>
                </c:pt>
                <c:pt idx="950">
                  <c:v>1243806.315388985</c:v>
                </c:pt>
                <c:pt idx="951">
                  <c:v>1243848.331920451</c:v>
                </c:pt>
                <c:pt idx="952">
                  <c:v>1243804.060683472</c:v>
                </c:pt>
                <c:pt idx="953">
                  <c:v>1243773.892716788</c:v>
                </c:pt>
                <c:pt idx="954">
                  <c:v>1243769.052575643</c:v>
                </c:pt>
                <c:pt idx="955">
                  <c:v>1243822.703113783</c:v>
                </c:pt>
                <c:pt idx="956">
                  <c:v>1243774.254075848</c:v>
                </c:pt>
                <c:pt idx="957">
                  <c:v>1243766.524602924</c:v>
                </c:pt>
                <c:pt idx="958">
                  <c:v>1243854.689141483</c:v>
                </c:pt>
                <c:pt idx="959">
                  <c:v>1243683.782273822</c:v>
                </c:pt>
                <c:pt idx="960">
                  <c:v>1243677.030664911</c:v>
                </c:pt>
                <c:pt idx="961">
                  <c:v>1243824.964938483</c:v>
                </c:pt>
                <c:pt idx="962">
                  <c:v>1243802.029949317</c:v>
                </c:pt>
                <c:pt idx="963">
                  <c:v>1243769.014147118</c:v>
                </c:pt>
                <c:pt idx="964">
                  <c:v>1243739.050177949</c:v>
                </c:pt>
                <c:pt idx="965">
                  <c:v>1243759.783960556</c:v>
                </c:pt>
                <c:pt idx="966">
                  <c:v>1243726.486754523</c:v>
                </c:pt>
                <c:pt idx="967">
                  <c:v>1243736.29490023</c:v>
                </c:pt>
                <c:pt idx="968">
                  <c:v>1243721.512847254</c:v>
                </c:pt>
                <c:pt idx="969">
                  <c:v>1243653.610222271</c:v>
                </c:pt>
                <c:pt idx="970">
                  <c:v>1243748.925722933</c:v>
                </c:pt>
                <c:pt idx="971">
                  <c:v>1243753.87627642</c:v>
                </c:pt>
                <c:pt idx="972">
                  <c:v>1243706.201805134</c:v>
                </c:pt>
                <c:pt idx="973">
                  <c:v>1243808.174339196</c:v>
                </c:pt>
                <c:pt idx="974">
                  <c:v>1243728.620569082</c:v>
                </c:pt>
                <c:pt idx="975">
                  <c:v>1243799.002153801</c:v>
                </c:pt>
                <c:pt idx="976">
                  <c:v>1243825.090554385</c:v>
                </c:pt>
                <c:pt idx="977">
                  <c:v>1243867.28993909</c:v>
                </c:pt>
                <c:pt idx="978">
                  <c:v>1243839.987081067</c:v>
                </c:pt>
                <c:pt idx="979">
                  <c:v>1243815.140616381</c:v>
                </c:pt>
                <c:pt idx="980">
                  <c:v>1243838.622582494</c:v>
                </c:pt>
                <c:pt idx="981">
                  <c:v>1243706.123965902</c:v>
                </c:pt>
                <c:pt idx="982">
                  <c:v>1243860.082915318</c:v>
                </c:pt>
                <c:pt idx="983">
                  <c:v>1243802.456522842</c:v>
                </c:pt>
                <c:pt idx="984">
                  <c:v>1243850.639570699</c:v>
                </c:pt>
                <c:pt idx="985">
                  <c:v>1243714.041408865</c:v>
                </c:pt>
                <c:pt idx="986">
                  <c:v>1243782.537428657</c:v>
                </c:pt>
                <c:pt idx="987">
                  <c:v>1243787.722165416</c:v>
                </c:pt>
                <c:pt idx="988">
                  <c:v>1243817.948982992</c:v>
                </c:pt>
                <c:pt idx="989">
                  <c:v>1243794.00491132</c:v>
                </c:pt>
                <c:pt idx="990">
                  <c:v>1243763.238940568</c:v>
                </c:pt>
                <c:pt idx="991">
                  <c:v>1243814.989850011</c:v>
                </c:pt>
                <c:pt idx="992">
                  <c:v>1243855.653570097</c:v>
                </c:pt>
                <c:pt idx="993">
                  <c:v>1243749.895665143</c:v>
                </c:pt>
                <c:pt idx="994">
                  <c:v>1243845.86968704</c:v>
                </c:pt>
                <c:pt idx="995">
                  <c:v>1243938.903382269</c:v>
                </c:pt>
                <c:pt idx="996">
                  <c:v>1243848.851991828</c:v>
                </c:pt>
                <c:pt idx="997">
                  <c:v>1243842.116623702</c:v>
                </c:pt>
                <c:pt idx="998">
                  <c:v>1243835.649840937</c:v>
                </c:pt>
                <c:pt idx="999">
                  <c:v>1243864.7633315</c:v>
                </c:pt>
                <c:pt idx="1000">
                  <c:v>1243818.667274769</c:v>
                </c:pt>
              </c:numCache>
            </c:numRef>
          </c:val>
        </c:ser>
        <c:ser>
          <c:idx val="1"/>
          <c:order val="1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TE y TT!$C$2:$C$1002</c:f>
              <c:numCache>
                <c:formatCode>General</c:formatCode>
                <c:ptCount val="1001"/>
                <c:pt idx="0">
                  <c:v>2067319.923171685</c:v>
                </c:pt>
                <c:pt idx="1">
                  <c:v>9799099.3368761</c:v>
                </c:pt>
                <c:pt idx="2">
                  <c:v>9431348.790964946</c:v>
                </c:pt>
                <c:pt idx="3">
                  <c:v>9163737.826213706</c:v>
                </c:pt>
                <c:pt idx="4">
                  <c:v>8983158.5708746</c:v>
                </c:pt>
                <c:pt idx="5">
                  <c:v>8808380.661817294</c:v>
                </c:pt>
                <c:pt idx="6">
                  <c:v>8746298.8314352</c:v>
                </c:pt>
                <c:pt idx="7">
                  <c:v>8632851.825046411</c:v>
                </c:pt>
                <c:pt idx="8">
                  <c:v>8573040.303936077</c:v>
                </c:pt>
                <c:pt idx="9">
                  <c:v>8460339.90111804</c:v>
                </c:pt>
                <c:pt idx="10">
                  <c:v>8401233.760231569</c:v>
                </c:pt>
                <c:pt idx="11">
                  <c:v>8288125.76973788</c:v>
                </c:pt>
                <c:pt idx="12">
                  <c:v>8229105.314192909</c:v>
                </c:pt>
                <c:pt idx="13">
                  <c:v>8115145.417668992</c:v>
                </c:pt>
                <c:pt idx="14">
                  <c:v>8055923.005112884</c:v>
                </c:pt>
                <c:pt idx="15">
                  <c:v>7940925.267825555</c:v>
                </c:pt>
                <c:pt idx="16">
                  <c:v>7881354.629021393</c:v>
                </c:pt>
                <c:pt idx="17">
                  <c:v>7765242.582541967</c:v>
                </c:pt>
                <c:pt idx="18">
                  <c:v>7705245.0124464</c:v>
                </c:pt>
                <c:pt idx="19">
                  <c:v>7587992.23017751</c:v>
                </c:pt>
                <c:pt idx="20">
                  <c:v>7527523.644308287</c:v>
                </c:pt>
                <c:pt idx="21">
                  <c:v>7409126.881196779</c:v>
                </c:pt>
                <c:pt idx="22">
                  <c:v>7348161.551515845</c:v>
                </c:pt>
                <c:pt idx="23">
                  <c:v>7228627.489852945</c:v>
                </c:pt>
                <c:pt idx="24">
                  <c:v>7167149.378028458</c:v>
                </c:pt>
                <c:pt idx="25">
                  <c:v>7046487.637511372</c:v>
                </c:pt>
                <c:pt idx="26">
                  <c:v>6984485.479338596</c:v>
                </c:pt>
                <c:pt idx="27">
                  <c:v>6862704.71511292</c:v>
                </c:pt>
                <c:pt idx="28">
                  <c:v>6800169.070095937</c:v>
                </c:pt>
                <c:pt idx="29">
                  <c:v>6677274.661762226</c:v>
                </c:pt>
                <c:pt idx="30">
                  <c:v>6614196.03485234</c:v>
                </c:pt>
                <c:pt idx="31">
                  <c:v>6490188.609646596</c:v>
                </c:pt>
                <c:pt idx="32">
                  <c:v>6426556.169609564</c:v>
                </c:pt>
                <c:pt idx="33">
                  <c:v>6301430.552449243</c:v>
                </c:pt>
                <c:pt idx="34">
                  <c:v>6237231.178338033</c:v>
                </c:pt>
                <c:pt idx="35">
                  <c:v>6110975.534931088</c:v>
                </c:pt>
                <c:pt idx="36">
                  <c:v>6044837.963749962</c:v>
                </c:pt>
                <c:pt idx="37">
                  <c:v>5914720.453527912</c:v>
                </c:pt>
                <c:pt idx="38">
                  <c:v>5846547.189479605</c:v>
                </c:pt>
                <c:pt idx="39">
                  <c:v>5712399.706051373</c:v>
                </c:pt>
                <c:pt idx="40">
                  <c:v>5642066.281484637</c:v>
                </c:pt>
                <c:pt idx="41">
                  <c:v>5503666.329262553</c:v>
                </c:pt>
                <c:pt idx="42">
                  <c:v>5163793.635581007</c:v>
                </c:pt>
                <c:pt idx="43">
                  <c:v>5015628.648107477</c:v>
                </c:pt>
                <c:pt idx="44">
                  <c:v>4910238.041882257</c:v>
                </c:pt>
                <c:pt idx="45">
                  <c:v>4814837.32921813</c:v>
                </c:pt>
                <c:pt idx="46">
                  <c:v>4813197.083371249</c:v>
                </c:pt>
                <c:pt idx="47">
                  <c:v>4716486.900753616</c:v>
                </c:pt>
                <c:pt idx="48">
                  <c:v>4715943.099319894</c:v>
                </c:pt>
                <c:pt idx="49">
                  <c:v>4663054.667669739</c:v>
                </c:pt>
                <c:pt idx="50">
                  <c:v>4662274.34030395</c:v>
                </c:pt>
                <c:pt idx="51">
                  <c:v>4610747.547906495</c:v>
                </c:pt>
                <c:pt idx="52">
                  <c:v>4609761.994178309</c:v>
                </c:pt>
                <c:pt idx="53">
                  <c:v>4558525.372726044</c:v>
                </c:pt>
                <c:pt idx="54">
                  <c:v>4557363.519776815</c:v>
                </c:pt>
                <c:pt idx="55">
                  <c:v>4505984.689024945</c:v>
                </c:pt>
                <c:pt idx="56">
                  <c:v>4504660.173312769</c:v>
                </c:pt>
                <c:pt idx="57">
                  <c:v>4452896.497721972</c:v>
                </c:pt>
                <c:pt idx="58">
                  <c:v>4451428.515621626</c:v>
                </c:pt>
                <c:pt idx="59">
                  <c:v>4399249.717480172</c:v>
                </c:pt>
                <c:pt idx="60">
                  <c:v>4397658.026469039</c:v>
                </c:pt>
                <c:pt idx="61">
                  <c:v>4345104.256811045</c:v>
                </c:pt>
                <c:pt idx="62">
                  <c:v>4343403.230478307</c:v>
                </c:pt>
                <c:pt idx="63">
                  <c:v>4290514.837447644</c:v>
                </c:pt>
                <c:pt idx="64">
                  <c:v>4288719.09384954</c:v>
                </c:pt>
                <c:pt idx="65">
                  <c:v>4235570.166642874</c:v>
                </c:pt>
                <c:pt idx="66">
                  <c:v>4233691.167810185</c:v>
                </c:pt>
                <c:pt idx="67">
                  <c:v>4180368.260036836</c:v>
                </c:pt>
                <c:pt idx="68">
                  <c:v>4178421.495599155</c:v>
                </c:pt>
                <c:pt idx="69">
                  <c:v>4125051.024473051</c:v>
                </c:pt>
                <c:pt idx="70">
                  <c:v>4123049.647865078</c:v>
                </c:pt>
                <c:pt idx="71">
                  <c:v>4069718.12671539</c:v>
                </c:pt>
                <c:pt idx="72">
                  <c:v>4067664.325808377</c:v>
                </c:pt>
                <c:pt idx="73">
                  <c:v>4014415.907401621</c:v>
                </c:pt>
                <c:pt idx="74">
                  <c:v>4012316.944415038</c:v>
                </c:pt>
                <c:pt idx="75">
                  <c:v>3959311.143300095</c:v>
                </c:pt>
                <c:pt idx="76">
                  <c:v>3957060.34388307</c:v>
                </c:pt>
                <c:pt idx="77">
                  <c:v>3904650.197492279</c:v>
                </c:pt>
                <c:pt idx="78">
                  <c:v>3902336.506211361</c:v>
                </c:pt>
                <c:pt idx="79">
                  <c:v>3851076.019584079</c:v>
                </c:pt>
                <c:pt idx="80">
                  <c:v>3848700.11814792</c:v>
                </c:pt>
                <c:pt idx="81">
                  <c:v>3798647.946705095</c:v>
                </c:pt>
                <c:pt idx="82">
                  <c:v>3786861.962189749</c:v>
                </c:pt>
                <c:pt idx="83">
                  <c:v>3664822.99390967</c:v>
                </c:pt>
                <c:pt idx="84">
                  <c:v>3599359.151644682</c:v>
                </c:pt>
                <c:pt idx="85">
                  <c:v>3560487.080225436</c:v>
                </c:pt>
                <c:pt idx="86">
                  <c:v>3520580.267108088</c:v>
                </c:pt>
                <c:pt idx="87">
                  <c:v>3499416.035101</c:v>
                </c:pt>
                <c:pt idx="88">
                  <c:v>3499970.236674767</c:v>
                </c:pt>
                <c:pt idx="89">
                  <c:v>3463763.431167102</c:v>
                </c:pt>
                <c:pt idx="90">
                  <c:v>3440116.903830244</c:v>
                </c:pt>
                <c:pt idx="91">
                  <c:v>3440878.957115412</c:v>
                </c:pt>
                <c:pt idx="92">
                  <c:v>3414963.695652287</c:v>
                </c:pt>
                <c:pt idx="93">
                  <c:v>3415885.876042353</c:v>
                </c:pt>
                <c:pt idx="94">
                  <c:v>3388082.782652068</c:v>
                </c:pt>
                <c:pt idx="95">
                  <c:v>3389112.13508313</c:v>
                </c:pt>
                <c:pt idx="96">
                  <c:v>3359600.876283951</c:v>
                </c:pt>
                <c:pt idx="97">
                  <c:v>3360686.594605336</c:v>
                </c:pt>
                <c:pt idx="98">
                  <c:v>3329730.464435293</c:v>
                </c:pt>
                <c:pt idx="99">
                  <c:v>3330834.847935158</c:v>
                </c:pt>
                <c:pt idx="100">
                  <c:v>3298740.036683518</c:v>
                </c:pt>
                <c:pt idx="101">
                  <c:v>3299832.179675802</c:v>
                </c:pt>
                <c:pt idx="102">
                  <c:v>3266921.596223185</c:v>
                </c:pt>
                <c:pt idx="103">
                  <c:v>3267973.820775562</c:v>
                </c:pt>
                <c:pt idx="104">
                  <c:v>3234568.181695984</c:v>
                </c:pt>
                <c:pt idx="105">
                  <c:v>3235559.139662259</c:v>
                </c:pt>
                <c:pt idx="106">
                  <c:v>3201985.636842207</c:v>
                </c:pt>
                <c:pt idx="107">
                  <c:v>3202897.762322875</c:v>
                </c:pt>
                <c:pt idx="108">
                  <c:v>3169487.042104058</c:v>
                </c:pt>
                <c:pt idx="109">
                  <c:v>3156592.758472388</c:v>
                </c:pt>
                <c:pt idx="110">
                  <c:v>3157330.776687464</c:v>
                </c:pt>
                <c:pt idx="111">
                  <c:v>3127698.894727131</c:v>
                </c:pt>
                <c:pt idx="112">
                  <c:v>3128324.167739823</c:v>
                </c:pt>
                <c:pt idx="113">
                  <c:v>3096561.415565838</c:v>
                </c:pt>
                <c:pt idx="114">
                  <c:v>3066483.589975517</c:v>
                </c:pt>
                <c:pt idx="115">
                  <c:v>3054839.853758457</c:v>
                </c:pt>
                <c:pt idx="116">
                  <c:v>3055198.223067859</c:v>
                </c:pt>
                <c:pt idx="117">
                  <c:v>3028916.304935219</c:v>
                </c:pt>
                <c:pt idx="118">
                  <c:v>3029176.623959654</c:v>
                </c:pt>
                <c:pt idx="119">
                  <c:v>3001841.112981623</c:v>
                </c:pt>
                <c:pt idx="120">
                  <c:v>3002006.132450795</c:v>
                </c:pt>
                <c:pt idx="121">
                  <c:v>2976283.449628576</c:v>
                </c:pt>
                <c:pt idx="122">
                  <c:v>2977757.637929579</c:v>
                </c:pt>
                <c:pt idx="123">
                  <c:v>2948965.912930297</c:v>
                </c:pt>
                <c:pt idx="124">
                  <c:v>2946956.008426739</c:v>
                </c:pt>
                <c:pt idx="125">
                  <c:v>2896981.605497861</c:v>
                </c:pt>
                <c:pt idx="126">
                  <c:v>2877737.575420865</c:v>
                </c:pt>
                <c:pt idx="127">
                  <c:v>2853955.164604673</c:v>
                </c:pt>
                <c:pt idx="128">
                  <c:v>2842686.522528899</c:v>
                </c:pt>
                <c:pt idx="129">
                  <c:v>2844980.771356382</c:v>
                </c:pt>
                <c:pt idx="130">
                  <c:v>2820545.435539502</c:v>
                </c:pt>
                <c:pt idx="131">
                  <c:v>2805361.853951963</c:v>
                </c:pt>
                <c:pt idx="132">
                  <c:v>2807669.504545775</c:v>
                </c:pt>
                <c:pt idx="133">
                  <c:v>2788696.130220367</c:v>
                </c:pt>
                <c:pt idx="134">
                  <c:v>2791057.495892303</c:v>
                </c:pt>
                <c:pt idx="135">
                  <c:v>2770773.737679725</c:v>
                </c:pt>
                <c:pt idx="136">
                  <c:v>2768553.952668892</c:v>
                </c:pt>
                <c:pt idx="137">
                  <c:v>2770792.924168937</c:v>
                </c:pt>
                <c:pt idx="138">
                  <c:v>2748780.250809336</c:v>
                </c:pt>
                <c:pt idx="139">
                  <c:v>2729047.738234141</c:v>
                </c:pt>
                <c:pt idx="140">
                  <c:v>2725588.630403565</c:v>
                </c:pt>
                <c:pt idx="141">
                  <c:v>2727704.503703197</c:v>
                </c:pt>
                <c:pt idx="142">
                  <c:v>2704249.420232638</c:v>
                </c:pt>
                <c:pt idx="143">
                  <c:v>2683089.971957146</c:v>
                </c:pt>
                <c:pt idx="144">
                  <c:v>2678464.537099696</c:v>
                </c:pt>
                <c:pt idx="145">
                  <c:v>2680389.368610147</c:v>
                </c:pt>
                <c:pt idx="146">
                  <c:v>2656632.956850869</c:v>
                </c:pt>
                <c:pt idx="147">
                  <c:v>2635230.380774133</c:v>
                </c:pt>
                <c:pt idx="148">
                  <c:v>2629921.585144662</c:v>
                </c:pt>
                <c:pt idx="149">
                  <c:v>2629199.001788095</c:v>
                </c:pt>
                <c:pt idx="150">
                  <c:v>2607780.81845129</c:v>
                </c:pt>
                <c:pt idx="151">
                  <c:v>2602790.713231604</c:v>
                </c:pt>
                <c:pt idx="152">
                  <c:v>2604272.043449315</c:v>
                </c:pt>
                <c:pt idx="153">
                  <c:v>2584139.849660628</c:v>
                </c:pt>
                <c:pt idx="154">
                  <c:v>2565511.181002728</c:v>
                </c:pt>
                <c:pt idx="155">
                  <c:v>2548305.850522907</c:v>
                </c:pt>
                <c:pt idx="156">
                  <c:v>2543225.548982337</c:v>
                </c:pt>
                <c:pt idx="157">
                  <c:v>2544545.911432989</c:v>
                </c:pt>
                <c:pt idx="158">
                  <c:v>2528688.241801987</c:v>
                </c:pt>
                <c:pt idx="159">
                  <c:v>2524923.719361074</c:v>
                </c:pt>
                <c:pt idx="160">
                  <c:v>2526126.675350572</c:v>
                </c:pt>
                <c:pt idx="161">
                  <c:v>2511569.204080984</c:v>
                </c:pt>
                <c:pt idx="162">
                  <c:v>2511807.363419659</c:v>
                </c:pt>
                <c:pt idx="163">
                  <c:v>2499956.040867958</c:v>
                </c:pt>
                <c:pt idx="164">
                  <c:v>2499804.555160033</c:v>
                </c:pt>
                <c:pt idx="165">
                  <c:v>2489117.867390199</c:v>
                </c:pt>
                <c:pt idx="166">
                  <c:v>2489127.192527818</c:v>
                </c:pt>
                <c:pt idx="167">
                  <c:v>2460615.168623332</c:v>
                </c:pt>
                <c:pt idx="168">
                  <c:v>2446285.627822079</c:v>
                </c:pt>
                <c:pt idx="169">
                  <c:v>2438794.264993176</c:v>
                </c:pt>
                <c:pt idx="170">
                  <c:v>2438489.047456362</c:v>
                </c:pt>
                <c:pt idx="171">
                  <c:v>2425031.78024355</c:v>
                </c:pt>
                <c:pt idx="172">
                  <c:v>2415560.933654457</c:v>
                </c:pt>
                <c:pt idx="173">
                  <c:v>2415349.851152745</c:v>
                </c:pt>
                <c:pt idx="174">
                  <c:v>2404311.993170949</c:v>
                </c:pt>
                <c:pt idx="175">
                  <c:v>2396645.379279919</c:v>
                </c:pt>
                <c:pt idx="176">
                  <c:v>2396423.490502031</c:v>
                </c:pt>
                <c:pt idx="177">
                  <c:v>2386960.926917119</c:v>
                </c:pt>
                <c:pt idx="178">
                  <c:v>2386769.053757511</c:v>
                </c:pt>
                <c:pt idx="179">
                  <c:v>2373774.814935353</c:v>
                </c:pt>
                <c:pt idx="180">
                  <c:v>2360943.895198129</c:v>
                </c:pt>
                <c:pt idx="181">
                  <c:v>2352201.236019898</c:v>
                </c:pt>
                <c:pt idx="182">
                  <c:v>2352004.18377183</c:v>
                </c:pt>
                <c:pt idx="183">
                  <c:v>2348608.469837352</c:v>
                </c:pt>
                <c:pt idx="184">
                  <c:v>2348640.852725061</c:v>
                </c:pt>
                <c:pt idx="185">
                  <c:v>2331795.91289056</c:v>
                </c:pt>
                <c:pt idx="186">
                  <c:v>2322916.879007232</c:v>
                </c:pt>
                <c:pt idx="187">
                  <c:v>2323323.046013306</c:v>
                </c:pt>
                <c:pt idx="188">
                  <c:v>2308422.376864</c:v>
                </c:pt>
                <c:pt idx="189">
                  <c:v>2296355.523125784</c:v>
                </c:pt>
                <c:pt idx="190">
                  <c:v>2289410.600088708</c:v>
                </c:pt>
                <c:pt idx="191">
                  <c:v>2289490.177011071</c:v>
                </c:pt>
                <c:pt idx="192">
                  <c:v>2276350.294599556</c:v>
                </c:pt>
                <c:pt idx="193">
                  <c:v>2272571.145998891</c:v>
                </c:pt>
                <c:pt idx="194">
                  <c:v>2272389.678139015</c:v>
                </c:pt>
                <c:pt idx="195">
                  <c:v>2257406.095990113</c:v>
                </c:pt>
                <c:pt idx="196">
                  <c:v>2246732.993392355</c:v>
                </c:pt>
                <c:pt idx="197">
                  <c:v>2242002.564287643</c:v>
                </c:pt>
                <c:pt idx="198">
                  <c:v>2242213.702380746</c:v>
                </c:pt>
                <c:pt idx="199">
                  <c:v>2238233.616581251</c:v>
                </c:pt>
                <c:pt idx="200">
                  <c:v>2238484.227663598</c:v>
                </c:pt>
                <c:pt idx="201">
                  <c:v>2230498.449188046</c:v>
                </c:pt>
                <c:pt idx="202">
                  <c:v>2223000.916415211</c:v>
                </c:pt>
                <c:pt idx="203">
                  <c:v>2220962.368878714</c:v>
                </c:pt>
                <c:pt idx="204">
                  <c:v>2220984.413780138</c:v>
                </c:pt>
                <c:pt idx="205">
                  <c:v>2214587.030124669</c:v>
                </c:pt>
                <c:pt idx="206">
                  <c:v>2214845.17148085</c:v>
                </c:pt>
                <c:pt idx="207">
                  <c:v>2208267.836368761</c:v>
                </c:pt>
                <c:pt idx="208">
                  <c:v>2208297.396398277</c:v>
                </c:pt>
                <c:pt idx="209">
                  <c:v>2191035.857712648</c:v>
                </c:pt>
                <c:pt idx="210">
                  <c:v>2189337.602347375</c:v>
                </c:pt>
                <c:pt idx="211">
                  <c:v>2189430.867240483</c:v>
                </c:pt>
                <c:pt idx="212">
                  <c:v>2184330.46556415</c:v>
                </c:pt>
                <c:pt idx="213">
                  <c:v>2184348.31296897</c:v>
                </c:pt>
                <c:pt idx="214">
                  <c:v>2173295.921011183</c:v>
                </c:pt>
                <c:pt idx="215">
                  <c:v>2169538.992091639</c:v>
                </c:pt>
                <c:pt idx="216">
                  <c:v>2169639.63046562</c:v>
                </c:pt>
                <c:pt idx="217">
                  <c:v>2161679.13427945</c:v>
                </c:pt>
                <c:pt idx="218">
                  <c:v>2156936.802018276</c:v>
                </c:pt>
                <c:pt idx="219">
                  <c:v>2156945.16622961</c:v>
                </c:pt>
                <c:pt idx="220">
                  <c:v>2149817.623713166</c:v>
                </c:pt>
                <c:pt idx="221">
                  <c:v>2141617.529315209</c:v>
                </c:pt>
                <c:pt idx="222">
                  <c:v>2132792.371461748</c:v>
                </c:pt>
                <c:pt idx="223">
                  <c:v>2127465.531295188</c:v>
                </c:pt>
                <c:pt idx="224">
                  <c:v>2127388.437663745</c:v>
                </c:pt>
                <c:pt idx="225">
                  <c:v>2122719.499351901</c:v>
                </c:pt>
                <c:pt idx="226">
                  <c:v>2122298.993236958</c:v>
                </c:pt>
                <c:pt idx="227">
                  <c:v>2110806.838839603</c:v>
                </c:pt>
                <c:pt idx="228">
                  <c:v>2105980.727174252</c:v>
                </c:pt>
                <c:pt idx="229">
                  <c:v>2106007.466414774</c:v>
                </c:pt>
                <c:pt idx="230">
                  <c:v>2094455.536743715</c:v>
                </c:pt>
                <c:pt idx="231">
                  <c:v>2089847.7258109</c:v>
                </c:pt>
                <c:pt idx="232">
                  <c:v>2090271.001101817</c:v>
                </c:pt>
                <c:pt idx="233">
                  <c:v>2080621.850546372</c:v>
                </c:pt>
                <c:pt idx="234">
                  <c:v>2074627.346293824</c:v>
                </c:pt>
                <c:pt idx="235">
                  <c:v>2072104.381056226</c:v>
                </c:pt>
                <c:pt idx="236">
                  <c:v>2072093.790002311</c:v>
                </c:pt>
                <c:pt idx="237">
                  <c:v>2061439.396112886</c:v>
                </c:pt>
                <c:pt idx="238">
                  <c:v>2056286.134791384</c:v>
                </c:pt>
                <c:pt idx="239">
                  <c:v>2053465.153761545</c:v>
                </c:pt>
                <c:pt idx="240">
                  <c:v>2053570.21749699</c:v>
                </c:pt>
                <c:pt idx="241">
                  <c:v>2050717.649456031</c:v>
                </c:pt>
                <c:pt idx="242">
                  <c:v>2050798.97069267</c:v>
                </c:pt>
                <c:pt idx="243">
                  <c:v>2044979.041805105</c:v>
                </c:pt>
                <c:pt idx="244">
                  <c:v>2039866.469176626</c:v>
                </c:pt>
                <c:pt idx="245">
                  <c:v>2033003.563334744</c:v>
                </c:pt>
                <c:pt idx="246">
                  <c:v>2024996.120117064</c:v>
                </c:pt>
                <c:pt idx="247">
                  <c:v>2020782.263410102</c:v>
                </c:pt>
                <c:pt idx="248">
                  <c:v>2021028.937881993</c:v>
                </c:pt>
                <c:pt idx="249">
                  <c:v>2019383.691323849</c:v>
                </c:pt>
                <c:pt idx="250">
                  <c:v>2019519.627695156</c:v>
                </c:pt>
                <c:pt idx="251">
                  <c:v>2014697.170403339</c:v>
                </c:pt>
                <c:pt idx="252">
                  <c:v>2014882.812484951</c:v>
                </c:pt>
                <c:pt idx="253">
                  <c:v>2006281.523351436</c:v>
                </c:pt>
                <c:pt idx="254">
                  <c:v>2002683.698364718</c:v>
                </c:pt>
                <c:pt idx="255">
                  <c:v>2002925.762090322</c:v>
                </c:pt>
                <c:pt idx="256">
                  <c:v>1996179.608753469</c:v>
                </c:pt>
                <c:pt idx="257">
                  <c:v>1993993.478547265</c:v>
                </c:pt>
                <c:pt idx="258">
                  <c:v>1994013.871132279</c:v>
                </c:pt>
                <c:pt idx="259">
                  <c:v>1988331.404821152</c:v>
                </c:pt>
                <c:pt idx="260">
                  <c:v>1986309.253008976</c:v>
                </c:pt>
                <c:pt idx="261">
                  <c:v>1986209.434178012</c:v>
                </c:pt>
                <c:pt idx="262">
                  <c:v>1979653.94505643</c:v>
                </c:pt>
                <c:pt idx="263">
                  <c:v>1973794.03353406</c:v>
                </c:pt>
                <c:pt idx="264">
                  <c:v>1970329.483761706</c:v>
                </c:pt>
                <c:pt idx="265">
                  <c:v>1970288.755301815</c:v>
                </c:pt>
                <c:pt idx="266">
                  <c:v>1967357.905898446</c:v>
                </c:pt>
                <c:pt idx="267">
                  <c:v>1967289.053013581</c:v>
                </c:pt>
                <c:pt idx="268">
                  <c:v>1959734.984349873</c:v>
                </c:pt>
                <c:pt idx="269">
                  <c:v>1956817.833819133</c:v>
                </c:pt>
                <c:pt idx="270">
                  <c:v>1956896.342227973</c:v>
                </c:pt>
                <c:pt idx="271">
                  <c:v>1949082.625954262</c:v>
                </c:pt>
                <c:pt idx="272">
                  <c:v>1945949.706176836</c:v>
                </c:pt>
                <c:pt idx="273">
                  <c:v>1946023.710189089</c:v>
                </c:pt>
                <c:pt idx="274">
                  <c:v>1939808.247917923</c:v>
                </c:pt>
                <c:pt idx="275">
                  <c:v>1936314.749622011</c:v>
                </c:pt>
                <c:pt idx="276">
                  <c:v>1934686.521732882</c:v>
                </c:pt>
                <c:pt idx="277">
                  <c:v>1934792.633178764</c:v>
                </c:pt>
                <c:pt idx="278">
                  <c:v>1927359.832439385</c:v>
                </c:pt>
                <c:pt idx="279">
                  <c:v>1923262.519042317</c:v>
                </c:pt>
                <c:pt idx="280">
                  <c:v>1923493.559558923</c:v>
                </c:pt>
                <c:pt idx="281">
                  <c:v>1920813.593541059</c:v>
                </c:pt>
                <c:pt idx="282">
                  <c:v>1921045.141507791</c:v>
                </c:pt>
                <c:pt idx="283">
                  <c:v>1919174.502845003</c:v>
                </c:pt>
                <c:pt idx="284">
                  <c:v>1919202.651733725</c:v>
                </c:pt>
                <c:pt idx="285">
                  <c:v>1914517.36098252</c:v>
                </c:pt>
                <c:pt idx="286">
                  <c:v>1909072.210922078</c:v>
                </c:pt>
                <c:pt idx="287">
                  <c:v>1903790.469420134</c:v>
                </c:pt>
                <c:pt idx="288">
                  <c:v>1901131.528656139</c:v>
                </c:pt>
                <c:pt idx="289">
                  <c:v>1901106.473524767</c:v>
                </c:pt>
                <c:pt idx="290">
                  <c:v>1900588.164401367</c:v>
                </c:pt>
                <c:pt idx="291">
                  <c:v>1900572.76158733</c:v>
                </c:pt>
                <c:pt idx="292">
                  <c:v>1897723.494582143</c:v>
                </c:pt>
                <c:pt idx="293">
                  <c:v>1897908.049185498</c:v>
                </c:pt>
                <c:pt idx="294">
                  <c:v>1891384.335486408</c:v>
                </c:pt>
                <c:pt idx="295">
                  <c:v>1888919.937546244</c:v>
                </c:pt>
                <c:pt idx="296">
                  <c:v>1888949.209218838</c:v>
                </c:pt>
                <c:pt idx="297">
                  <c:v>1883947.80953853</c:v>
                </c:pt>
                <c:pt idx="298">
                  <c:v>1881251.605898858</c:v>
                </c:pt>
                <c:pt idx="299">
                  <c:v>1881421.822102626</c:v>
                </c:pt>
                <c:pt idx="300">
                  <c:v>1880158.598891163</c:v>
                </c:pt>
                <c:pt idx="301">
                  <c:v>1880132.98149674</c:v>
                </c:pt>
                <c:pt idx="302">
                  <c:v>1876694.471014957</c:v>
                </c:pt>
                <c:pt idx="303">
                  <c:v>1871930.21280538</c:v>
                </c:pt>
                <c:pt idx="304">
                  <c:v>1868055.579655987</c:v>
                </c:pt>
                <c:pt idx="305">
                  <c:v>1865907.115169985</c:v>
                </c:pt>
                <c:pt idx="306">
                  <c:v>1866092.310788309</c:v>
                </c:pt>
                <c:pt idx="307">
                  <c:v>1863993.68310407</c:v>
                </c:pt>
                <c:pt idx="308">
                  <c:v>1864213.941952203</c:v>
                </c:pt>
                <c:pt idx="309">
                  <c:v>1859003.978730024</c:v>
                </c:pt>
                <c:pt idx="310">
                  <c:v>1856955.596136193</c:v>
                </c:pt>
                <c:pt idx="311">
                  <c:v>1857157.726507362</c:v>
                </c:pt>
                <c:pt idx="312">
                  <c:v>1851677.522420595</c:v>
                </c:pt>
                <c:pt idx="313">
                  <c:v>1849383.317498323</c:v>
                </c:pt>
                <c:pt idx="314">
                  <c:v>1849586.753301113</c:v>
                </c:pt>
                <c:pt idx="315">
                  <c:v>1845050.83451838</c:v>
                </c:pt>
                <c:pt idx="316">
                  <c:v>1842126.821775646</c:v>
                </c:pt>
                <c:pt idx="317">
                  <c:v>1842112.362606409</c:v>
                </c:pt>
                <c:pt idx="318">
                  <c:v>1840790.155146329</c:v>
                </c:pt>
                <c:pt idx="319">
                  <c:v>1840326.025843768</c:v>
                </c:pt>
                <c:pt idx="320">
                  <c:v>1835565.048966829</c:v>
                </c:pt>
                <c:pt idx="321">
                  <c:v>1834465.004192936</c:v>
                </c:pt>
                <c:pt idx="322">
                  <c:v>1834332.720778673</c:v>
                </c:pt>
                <c:pt idx="323">
                  <c:v>1833384.354867758</c:v>
                </c:pt>
                <c:pt idx="324">
                  <c:v>1833659.239057482</c:v>
                </c:pt>
                <c:pt idx="325">
                  <c:v>1832272.684201352</c:v>
                </c:pt>
                <c:pt idx="326">
                  <c:v>1832319.626517999</c:v>
                </c:pt>
                <c:pt idx="327">
                  <c:v>1828279.170813597</c:v>
                </c:pt>
                <c:pt idx="328">
                  <c:v>1825828.422500786</c:v>
                </c:pt>
                <c:pt idx="329">
                  <c:v>1822098.062192116</c:v>
                </c:pt>
                <c:pt idx="330">
                  <c:v>1820258.054219176</c:v>
                </c:pt>
                <c:pt idx="331">
                  <c:v>1820460.113000243</c:v>
                </c:pt>
                <c:pt idx="332">
                  <c:v>1819102.685807263</c:v>
                </c:pt>
                <c:pt idx="333">
                  <c:v>1819138.088144464</c:v>
                </c:pt>
                <c:pt idx="334">
                  <c:v>1816220.775945659</c:v>
                </c:pt>
                <c:pt idx="335">
                  <c:v>1816280.898908891</c:v>
                </c:pt>
                <c:pt idx="336">
                  <c:v>1812198.873306405</c:v>
                </c:pt>
                <c:pt idx="337">
                  <c:v>1811210.174585351</c:v>
                </c:pt>
                <c:pt idx="338">
                  <c:v>1810946.311833203</c:v>
                </c:pt>
                <c:pt idx="339">
                  <c:v>1807854.752108236</c:v>
                </c:pt>
                <c:pt idx="340">
                  <c:v>1806732.097386295</c:v>
                </c:pt>
                <c:pt idx="341">
                  <c:v>1806920.054279837</c:v>
                </c:pt>
                <c:pt idx="342">
                  <c:v>1806212.038446882</c:v>
                </c:pt>
                <c:pt idx="343">
                  <c:v>1806172.225606945</c:v>
                </c:pt>
                <c:pt idx="344">
                  <c:v>1803190.42984308</c:v>
                </c:pt>
                <c:pt idx="345">
                  <c:v>1800025.690261117</c:v>
                </c:pt>
                <c:pt idx="346">
                  <c:v>1797231.460754343</c:v>
                </c:pt>
                <c:pt idx="347">
                  <c:v>1795664.81670653</c:v>
                </c:pt>
                <c:pt idx="348">
                  <c:v>1795824.278677843</c:v>
                </c:pt>
                <c:pt idx="349">
                  <c:v>1795205.586819786</c:v>
                </c:pt>
                <c:pt idx="350">
                  <c:v>1795683.273603527</c:v>
                </c:pt>
                <c:pt idx="351">
                  <c:v>1794245.046380959</c:v>
                </c:pt>
                <c:pt idx="352">
                  <c:v>1794120.912187356</c:v>
                </c:pt>
                <c:pt idx="353">
                  <c:v>1789955.145877273</c:v>
                </c:pt>
                <c:pt idx="354">
                  <c:v>1787352.295796799</c:v>
                </c:pt>
                <c:pt idx="355">
                  <c:v>1787315.344213016</c:v>
                </c:pt>
                <c:pt idx="356">
                  <c:v>1786309.13309029</c:v>
                </c:pt>
                <c:pt idx="357">
                  <c:v>1786099.417485744</c:v>
                </c:pt>
                <c:pt idx="358">
                  <c:v>1783638.838008542</c:v>
                </c:pt>
                <c:pt idx="359">
                  <c:v>1783268.153841098</c:v>
                </c:pt>
                <c:pt idx="360">
                  <c:v>1783314.705362507</c:v>
                </c:pt>
                <c:pt idx="361">
                  <c:v>1782815.863466512</c:v>
                </c:pt>
                <c:pt idx="362">
                  <c:v>1781826.180496282</c:v>
                </c:pt>
                <c:pt idx="363">
                  <c:v>1779986.563346274</c:v>
                </c:pt>
                <c:pt idx="364">
                  <c:v>1779510.163151502</c:v>
                </c:pt>
                <c:pt idx="365">
                  <c:v>1779215.616450739</c:v>
                </c:pt>
                <c:pt idx="366">
                  <c:v>1777664.562873853</c:v>
                </c:pt>
                <c:pt idx="367">
                  <c:v>1778017.698826911</c:v>
                </c:pt>
                <c:pt idx="368">
                  <c:v>1778286.013249836</c:v>
                </c:pt>
                <c:pt idx="369">
                  <c:v>1778055.705470245</c:v>
                </c:pt>
                <c:pt idx="370">
                  <c:v>1776898.084807747</c:v>
                </c:pt>
                <c:pt idx="371">
                  <c:v>1773537.819935069</c:v>
                </c:pt>
                <c:pt idx="372">
                  <c:v>1773486.042899095</c:v>
                </c:pt>
                <c:pt idx="373">
                  <c:v>1771291.703655348</c:v>
                </c:pt>
                <c:pt idx="374">
                  <c:v>1769852.865973266</c:v>
                </c:pt>
                <c:pt idx="375">
                  <c:v>1769456.74416485</c:v>
                </c:pt>
                <c:pt idx="376">
                  <c:v>1769390.426160932</c:v>
                </c:pt>
                <c:pt idx="377">
                  <c:v>1769468.861817444</c:v>
                </c:pt>
                <c:pt idx="378">
                  <c:v>1769498.100957017</c:v>
                </c:pt>
                <c:pt idx="379">
                  <c:v>1769982.649095132</c:v>
                </c:pt>
                <c:pt idx="380">
                  <c:v>1767673.926349463</c:v>
                </c:pt>
                <c:pt idx="381">
                  <c:v>1766705.744195268</c:v>
                </c:pt>
                <c:pt idx="382">
                  <c:v>1766951.043361441</c:v>
                </c:pt>
                <c:pt idx="383">
                  <c:v>1766243.510566546</c:v>
                </c:pt>
                <c:pt idx="384">
                  <c:v>1766446.446467633</c:v>
                </c:pt>
                <c:pt idx="385">
                  <c:v>1765405.881674194</c:v>
                </c:pt>
                <c:pt idx="386">
                  <c:v>1765295.60842644</c:v>
                </c:pt>
                <c:pt idx="387">
                  <c:v>1763984.122899883</c:v>
                </c:pt>
                <c:pt idx="388">
                  <c:v>1763719.339158404</c:v>
                </c:pt>
                <c:pt idx="389">
                  <c:v>1764019.947026681</c:v>
                </c:pt>
                <c:pt idx="390">
                  <c:v>1762944.821973898</c:v>
                </c:pt>
                <c:pt idx="391">
                  <c:v>1762771.757812771</c:v>
                </c:pt>
                <c:pt idx="392">
                  <c:v>1762562.910029496</c:v>
                </c:pt>
                <c:pt idx="393">
                  <c:v>1762476.590040435</c:v>
                </c:pt>
                <c:pt idx="394">
                  <c:v>1761043.877827255</c:v>
                </c:pt>
                <c:pt idx="395">
                  <c:v>1761749.267872864</c:v>
                </c:pt>
                <c:pt idx="396">
                  <c:v>1760855.272018693</c:v>
                </c:pt>
                <c:pt idx="397">
                  <c:v>1760048.699349416</c:v>
                </c:pt>
                <c:pt idx="398">
                  <c:v>1759663.323124624</c:v>
                </c:pt>
                <c:pt idx="399">
                  <c:v>1758524.68519574</c:v>
                </c:pt>
                <c:pt idx="400">
                  <c:v>1758358.757982604</c:v>
                </c:pt>
                <c:pt idx="401">
                  <c:v>1755269.667007753</c:v>
                </c:pt>
                <c:pt idx="402">
                  <c:v>1754793.302496157</c:v>
                </c:pt>
                <c:pt idx="403">
                  <c:v>1754460.233128021</c:v>
                </c:pt>
                <c:pt idx="404">
                  <c:v>1754327.804249973</c:v>
                </c:pt>
                <c:pt idx="405">
                  <c:v>1753993.569184726</c:v>
                </c:pt>
                <c:pt idx="406">
                  <c:v>1751500.62281573</c:v>
                </c:pt>
                <c:pt idx="407">
                  <c:v>1753242.059314126</c:v>
                </c:pt>
                <c:pt idx="408">
                  <c:v>1754493.875331509</c:v>
                </c:pt>
                <c:pt idx="409">
                  <c:v>1754332.219793076</c:v>
                </c:pt>
                <c:pt idx="410">
                  <c:v>1753397.237610833</c:v>
                </c:pt>
                <c:pt idx="411">
                  <c:v>1754510.556310755</c:v>
                </c:pt>
                <c:pt idx="412">
                  <c:v>1755601.011530856</c:v>
                </c:pt>
                <c:pt idx="413">
                  <c:v>1755191.180780417</c:v>
                </c:pt>
                <c:pt idx="414">
                  <c:v>1755582.231811246</c:v>
                </c:pt>
                <c:pt idx="415">
                  <c:v>1755201.400056006</c:v>
                </c:pt>
                <c:pt idx="416">
                  <c:v>1756200.093590684</c:v>
                </c:pt>
                <c:pt idx="417">
                  <c:v>1754768.905423547</c:v>
                </c:pt>
                <c:pt idx="418">
                  <c:v>1754806.175021878</c:v>
                </c:pt>
                <c:pt idx="419">
                  <c:v>1755277.011196157</c:v>
                </c:pt>
                <c:pt idx="420">
                  <c:v>1754321.993055501</c:v>
                </c:pt>
                <c:pt idx="421">
                  <c:v>1755404.558610188</c:v>
                </c:pt>
                <c:pt idx="422">
                  <c:v>1756081.711207573</c:v>
                </c:pt>
                <c:pt idx="423">
                  <c:v>1755115.861695576</c:v>
                </c:pt>
                <c:pt idx="424">
                  <c:v>1755334.407588101</c:v>
                </c:pt>
                <c:pt idx="425">
                  <c:v>1755439.858672879</c:v>
                </c:pt>
                <c:pt idx="426">
                  <c:v>1755496.123309596</c:v>
                </c:pt>
                <c:pt idx="427">
                  <c:v>1755803.508225043</c:v>
                </c:pt>
                <c:pt idx="428">
                  <c:v>1756215.709710127</c:v>
                </c:pt>
                <c:pt idx="429">
                  <c:v>1755530.99937956</c:v>
                </c:pt>
                <c:pt idx="430">
                  <c:v>1755809.607836375</c:v>
                </c:pt>
                <c:pt idx="431">
                  <c:v>1755821.086540852</c:v>
                </c:pt>
                <c:pt idx="432">
                  <c:v>1755945.624855023</c:v>
                </c:pt>
                <c:pt idx="433">
                  <c:v>1755704.920931457</c:v>
                </c:pt>
                <c:pt idx="434">
                  <c:v>1755449.516381286</c:v>
                </c:pt>
                <c:pt idx="435">
                  <c:v>1755546.22175297</c:v>
                </c:pt>
                <c:pt idx="436">
                  <c:v>1757100.281335201</c:v>
                </c:pt>
                <c:pt idx="437">
                  <c:v>1755923.364012226</c:v>
                </c:pt>
                <c:pt idx="438">
                  <c:v>1755111.429439391</c:v>
                </c:pt>
                <c:pt idx="439">
                  <c:v>1755368.304346281</c:v>
                </c:pt>
                <c:pt idx="440">
                  <c:v>1757177.407545094</c:v>
                </c:pt>
                <c:pt idx="441">
                  <c:v>1756252.179705733</c:v>
                </c:pt>
                <c:pt idx="442">
                  <c:v>1759069.550677748</c:v>
                </c:pt>
                <c:pt idx="443">
                  <c:v>1755289.209731306</c:v>
                </c:pt>
                <c:pt idx="444">
                  <c:v>1754777.216402609</c:v>
                </c:pt>
                <c:pt idx="445">
                  <c:v>1755901.393099708</c:v>
                </c:pt>
                <c:pt idx="446">
                  <c:v>1756127.400724273</c:v>
                </c:pt>
                <c:pt idx="447">
                  <c:v>1755439.552386822</c:v>
                </c:pt>
                <c:pt idx="448">
                  <c:v>1752496.029050319</c:v>
                </c:pt>
                <c:pt idx="449">
                  <c:v>1752371.288659234</c:v>
                </c:pt>
                <c:pt idx="450">
                  <c:v>1751185.828734262</c:v>
                </c:pt>
                <c:pt idx="451">
                  <c:v>1752429.784638261</c:v>
                </c:pt>
                <c:pt idx="452">
                  <c:v>1752078.930721782</c:v>
                </c:pt>
                <c:pt idx="453">
                  <c:v>1751828.868297402</c:v>
                </c:pt>
                <c:pt idx="454">
                  <c:v>1752618.305900527</c:v>
                </c:pt>
                <c:pt idx="455">
                  <c:v>1752681.964016691</c:v>
                </c:pt>
                <c:pt idx="456">
                  <c:v>1751874.686348506</c:v>
                </c:pt>
                <c:pt idx="457">
                  <c:v>1751901.107123692</c:v>
                </c:pt>
                <c:pt idx="458">
                  <c:v>1751863.333753674</c:v>
                </c:pt>
                <c:pt idx="459">
                  <c:v>1752355.32015963</c:v>
                </c:pt>
                <c:pt idx="460">
                  <c:v>1751690.33351408</c:v>
                </c:pt>
                <c:pt idx="461">
                  <c:v>1752684.673287301</c:v>
                </c:pt>
                <c:pt idx="462">
                  <c:v>1752758.419971383</c:v>
                </c:pt>
                <c:pt idx="463">
                  <c:v>1752474.901366002</c:v>
                </c:pt>
                <c:pt idx="464">
                  <c:v>1751907.230546659</c:v>
                </c:pt>
                <c:pt idx="465">
                  <c:v>1752456.678284094</c:v>
                </c:pt>
                <c:pt idx="466">
                  <c:v>1752488.80629848</c:v>
                </c:pt>
                <c:pt idx="467">
                  <c:v>1752668.936275465</c:v>
                </c:pt>
                <c:pt idx="468">
                  <c:v>1752657.413646051</c:v>
                </c:pt>
                <c:pt idx="469">
                  <c:v>1754080.606064242</c:v>
                </c:pt>
                <c:pt idx="470">
                  <c:v>1754133.457858652</c:v>
                </c:pt>
                <c:pt idx="471">
                  <c:v>1753422.098334861</c:v>
                </c:pt>
                <c:pt idx="472">
                  <c:v>1752990.994388337</c:v>
                </c:pt>
                <c:pt idx="473">
                  <c:v>1753053.727743684</c:v>
                </c:pt>
                <c:pt idx="474">
                  <c:v>1752903.701013886</c:v>
                </c:pt>
                <c:pt idx="475">
                  <c:v>1753193.832286034</c:v>
                </c:pt>
                <c:pt idx="476">
                  <c:v>1753369.960484953</c:v>
                </c:pt>
                <c:pt idx="477">
                  <c:v>1753088.428421436</c:v>
                </c:pt>
                <c:pt idx="478">
                  <c:v>1753504.295611771</c:v>
                </c:pt>
                <c:pt idx="479">
                  <c:v>1753231.006196643</c:v>
                </c:pt>
                <c:pt idx="480">
                  <c:v>1754573.416179146</c:v>
                </c:pt>
                <c:pt idx="481">
                  <c:v>1753533.068057121</c:v>
                </c:pt>
                <c:pt idx="482">
                  <c:v>1753811.966642552</c:v>
                </c:pt>
                <c:pt idx="483">
                  <c:v>1752123.727395301</c:v>
                </c:pt>
                <c:pt idx="484">
                  <c:v>1754469.820128721</c:v>
                </c:pt>
                <c:pt idx="485">
                  <c:v>1753217.485568502</c:v>
                </c:pt>
                <c:pt idx="486">
                  <c:v>1753409.809387139</c:v>
                </c:pt>
                <c:pt idx="487">
                  <c:v>1753611.273830622</c:v>
                </c:pt>
                <c:pt idx="488">
                  <c:v>1753097.985143253</c:v>
                </c:pt>
                <c:pt idx="489">
                  <c:v>1753482.594027338</c:v>
                </c:pt>
                <c:pt idx="490">
                  <c:v>1753461.835593237</c:v>
                </c:pt>
                <c:pt idx="491">
                  <c:v>1753197.946726362</c:v>
                </c:pt>
                <c:pt idx="492">
                  <c:v>1753282.292520322</c:v>
                </c:pt>
                <c:pt idx="493">
                  <c:v>1753311.930086215</c:v>
                </c:pt>
                <c:pt idx="494">
                  <c:v>1753533.00809337</c:v>
                </c:pt>
                <c:pt idx="495">
                  <c:v>1752927.902693436</c:v>
                </c:pt>
                <c:pt idx="496">
                  <c:v>1754283.924739023</c:v>
                </c:pt>
                <c:pt idx="497">
                  <c:v>1753907.025411185</c:v>
                </c:pt>
                <c:pt idx="498">
                  <c:v>1754212.492998446</c:v>
                </c:pt>
                <c:pt idx="499">
                  <c:v>1753973.781556737</c:v>
                </c:pt>
                <c:pt idx="500">
                  <c:v>1753870.844308915</c:v>
                </c:pt>
                <c:pt idx="501">
                  <c:v>1754141.657913705</c:v>
                </c:pt>
                <c:pt idx="502">
                  <c:v>1754146.291567956</c:v>
                </c:pt>
                <c:pt idx="503">
                  <c:v>1753969.098533361</c:v>
                </c:pt>
                <c:pt idx="504">
                  <c:v>1754000.459125094</c:v>
                </c:pt>
                <c:pt idx="505">
                  <c:v>1753514.391336592</c:v>
                </c:pt>
                <c:pt idx="506">
                  <c:v>1753384.684730346</c:v>
                </c:pt>
                <c:pt idx="507">
                  <c:v>1753763.741107675</c:v>
                </c:pt>
                <c:pt idx="508">
                  <c:v>1753597.325082195</c:v>
                </c:pt>
                <c:pt idx="509">
                  <c:v>1753716.598150401</c:v>
                </c:pt>
                <c:pt idx="510">
                  <c:v>1753702.63445374</c:v>
                </c:pt>
                <c:pt idx="511">
                  <c:v>1753894.224699687</c:v>
                </c:pt>
                <c:pt idx="512">
                  <c:v>1753959.540387771</c:v>
                </c:pt>
                <c:pt idx="513">
                  <c:v>1752885.854710009</c:v>
                </c:pt>
                <c:pt idx="514">
                  <c:v>1753261.850083754</c:v>
                </c:pt>
                <c:pt idx="515">
                  <c:v>1753072.658297363</c:v>
                </c:pt>
                <c:pt idx="516">
                  <c:v>1753195.795935482</c:v>
                </c:pt>
                <c:pt idx="517">
                  <c:v>1753445.781363983</c:v>
                </c:pt>
                <c:pt idx="518">
                  <c:v>1753156.787562578</c:v>
                </c:pt>
                <c:pt idx="519">
                  <c:v>1753985.492766639</c:v>
                </c:pt>
                <c:pt idx="520">
                  <c:v>1754397.670151081</c:v>
                </c:pt>
                <c:pt idx="521">
                  <c:v>1753686.172729934</c:v>
                </c:pt>
                <c:pt idx="522">
                  <c:v>1753506.749841903</c:v>
                </c:pt>
                <c:pt idx="523">
                  <c:v>1753604.706078977</c:v>
                </c:pt>
                <c:pt idx="524">
                  <c:v>1753798.389534788</c:v>
                </c:pt>
                <c:pt idx="525">
                  <c:v>1753940.324812724</c:v>
                </c:pt>
                <c:pt idx="526">
                  <c:v>1753505.418909174</c:v>
                </c:pt>
                <c:pt idx="527">
                  <c:v>1754158.193980938</c:v>
                </c:pt>
                <c:pt idx="528">
                  <c:v>1753763.367459103</c:v>
                </c:pt>
                <c:pt idx="529">
                  <c:v>1753620.532067516</c:v>
                </c:pt>
                <c:pt idx="530">
                  <c:v>1753670.860038046</c:v>
                </c:pt>
                <c:pt idx="531">
                  <c:v>1754203.147139191</c:v>
                </c:pt>
                <c:pt idx="532">
                  <c:v>1753750.150602681</c:v>
                </c:pt>
                <c:pt idx="533">
                  <c:v>1753507.157683994</c:v>
                </c:pt>
                <c:pt idx="534">
                  <c:v>1753662.431118259</c:v>
                </c:pt>
                <c:pt idx="535">
                  <c:v>1752946.591007195</c:v>
                </c:pt>
                <c:pt idx="536">
                  <c:v>1753093.75708907</c:v>
                </c:pt>
                <c:pt idx="537">
                  <c:v>1751397.882319902</c:v>
                </c:pt>
                <c:pt idx="538">
                  <c:v>1753043.143922373</c:v>
                </c:pt>
                <c:pt idx="539">
                  <c:v>1753570.148765941</c:v>
                </c:pt>
                <c:pt idx="540">
                  <c:v>1752837.079773168</c:v>
                </c:pt>
                <c:pt idx="541">
                  <c:v>1753081.159613907</c:v>
                </c:pt>
                <c:pt idx="542">
                  <c:v>1752958.971441704</c:v>
                </c:pt>
                <c:pt idx="543">
                  <c:v>1753579.127799265</c:v>
                </c:pt>
                <c:pt idx="544">
                  <c:v>1752968.37630167</c:v>
                </c:pt>
                <c:pt idx="545">
                  <c:v>1752873.334385233</c:v>
                </c:pt>
                <c:pt idx="546">
                  <c:v>1752734.236823052</c:v>
                </c:pt>
                <c:pt idx="547">
                  <c:v>1753292.231828839</c:v>
                </c:pt>
                <c:pt idx="548">
                  <c:v>1753316.650677537</c:v>
                </c:pt>
                <c:pt idx="549">
                  <c:v>1752717.386400834</c:v>
                </c:pt>
                <c:pt idx="550">
                  <c:v>1752920.469129511</c:v>
                </c:pt>
                <c:pt idx="551">
                  <c:v>1753386.700733936</c:v>
                </c:pt>
                <c:pt idx="552">
                  <c:v>1752695.943142112</c:v>
                </c:pt>
                <c:pt idx="553">
                  <c:v>1752913.965736033</c:v>
                </c:pt>
                <c:pt idx="554">
                  <c:v>1752580.149943869</c:v>
                </c:pt>
                <c:pt idx="555">
                  <c:v>1752995.739833374</c:v>
                </c:pt>
                <c:pt idx="556">
                  <c:v>1752344.590530396</c:v>
                </c:pt>
                <c:pt idx="557">
                  <c:v>1752577.505048777</c:v>
                </c:pt>
                <c:pt idx="558">
                  <c:v>1752866.06821737</c:v>
                </c:pt>
                <c:pt idx="559">
                  <c:v>1752365.742252009</c:v>
                </c:pt>
                <c:pt idx="560">
                  <c:v>1753258.091195051</c:v>
                </c:pt>
                <c:pt idx="561">
                  <c:v>1752169.327311555</c:v>
                </c:pt>
                <c:pt idx="562">
                  <c:v>1753060.975065576</c:v>
                </c:pt>
                <c:pt idx="563">
                  <c:v>1753161.513948421</c:v>
                </c:pt>
                <c:pt idx="564">
                  <c:v>1753047.323515579</c:v>
                </c:pt>
                <c:pt idx="565">
                  <c:v>1753260.836116649</c:v>
                </c:pt>
                <c:pt idx="566">
                  <c:v>1752673.461815207</c:v>
                </c:pt>
                <c:pt idx="567">
                  <c:v>1753516.622946786</c:v>
                </c:pt>
                <c:pt idx="568">
                  <c:v>1753423.174865463</c:v>
                </c:pt>
                <c:pt idx="569">
                  <c:v>1753309.946106431</c:v>
                </c:pt>
                <c:pt idx="570">
                  <c:v>1753314.933692989</c:v>
                </c:pt>
                <c:pt idx="571">
                  <c:v>1753518.743961766</c:v>
                </c:pt>
                <c:pt idx="572">
                  <c:v>1753483.253429486</c:v>
                </c:pt>
                <c:pt idx="573">
                  <c:v>1753770.084700856</c:v>
                </c:pt>
                <c:pt idx="574">
                  <c:v>1753577.449820105</c:v>
                </c:pt>
                <c:pt idx="575">
                  <c:v>1753939.989690258</c:v>
                </c:pt>
                <c:pt idx="576">
                  <c:v>1753665.975903921</c:v>
                </c:pt>
                <c:pt idx="577">
                  <c:v>1753994.058450656</c:v>
                </c:pt>
                <c:pt idx="578">
                  <c:v>1752741.311317386</c:v>
                </c:pt>
                <c:pt idx="579">
                  <c:v>1753506.096344323</c:v>
                </c:pt>
                <c:pt idx="580">
                  <c:v>1753675.724058366</c:v>
                </c:pt>
                <c:pt idx="581">
                  <c:v>1753619.452152811</c:v>
                </c:pt>
                <c:pt idx="582">
                  <c:v>1753742.517321454</c:v>
                </c:pt>
                <c:pt idx="583">
                  <c:v>1753798.569876252</c:v>
                </c:pt>
                <c:pt idx="584">
                  <c:v>1754049.134419225</c:v>
                </c:pt>
                <c:pt idx="585">
                  <c:v>1753711.629930261</c:v>
                </c:pt>
                <c:pt idx="586">
                  <c:v>1753585.969192647</c:v>
                </c:pt>
                <c:pt idx="587">
                  <c:v>1753893.891339625</c:v>
                </c:pt>
                <c:pt idx="588">
                  <c:v>1754176.474862661</c:v>
                </c:pt>
                <c:pt idx="589">
                  <c:v>1753815.818260594</c:v>
                </c:pt>
                <c:pt idx="590">
                  <c:v>1754031.969873997</c:v>
                </c:pt>
                <c:pt idx="591">
                  <c:v>1753759.754056592</c:v>
                </c:pt>
                <c:pt idx="592">
                  <c:v>1753569.645708187</c:v>
                </c:pt>
                <c:pt idx="593">
                  <c:v>1753722.887932395</c:v>
                </c:pt>
                <c:pt idx="594">
                  <c:v>1754016.499389993</c:v>
                </c:pt>
                <c:pt idx="595">
                  <c:v>1754183.471501336</c:v>
                </c:pt>
                <c:pt idx="596">
                  <c:v>1753854.851078692</c:v>
                </c:pt>
                <c:pt idx="597">
                  <c:v>1753764.711040488</c:v>
                </c:pt>
                <c:pt idx="598">
                  <c:v>1753494.037637346</c:v>
                </c:pt>
                <c:pt idx="599">
                  <c:v>1753753.486905277</c:v>
                </c:pt>
                <c:pt idx="600">
                  <c:v>1753655.469960168</c:v>
                </c:pt>
                <c:pt idx="601">
                  <c:v>1753944.779581435</c:v>
                </c:pt>
                <c:pt idx="602">
                  <c:v>1753663.489055766</c:v>
                </c:pt>
                <c:pt idx="603">
                  <c:v>1753890.064464713</c:v>
                </c:pt>
                <c:pt idx="604">
                  <c:v>1753677.039512394</c:v>
                </c:pt>
                <c:pt idx="605">
                  <c:v>1753977.853379308</c:v>
                </c:pt>
                <c:pt idx="606">
                  <c:v>1753708.660428425</c:v>
                </c:pt>
                <c:pt idx="607">
                  <c:v>1753829.442289524</c:v>
                </c:pt>
                <c:pt idx="608">
                  <c:v>1753649.196095802</c:v>
                </c:pt>
                <c:pt idx="609">
                  <c:v>1753743.697104214</c:v>
                </c:pt>
                <c:pt idx="610">
                  <c:v>1753894.613508716</c:v>
                </c:pt>
                <c:pt idx="611">
                  <c:v>1754083.635677598</c:v>
                </c:pt>
                <c:pt idx="612">
                  <c:v>1754103.181709644</c:v>
                </c:pt>
                <c:pt idx="613">
                  <c:v>1754128.444446953</c:v>
                </c:pt>
                <c:pt idx="614">
                  <c:v>1754026.664602692</c:v>
                </c:pt>
                <c:pt idx="615">
                  <c:v>1754182.491725981</c:v>
                </c:pt>
                <c:pt idx="616">
                  <c:v>1754081.562672239</c:v>
                </c:pt>
                <c:pt idx="617">
                  <c:v>1754046.064560872</c:v>
                </c:pt>
                <c:pt idx="618">
                  <c:v>1754074.545242009</c:v>
                </c:pt>
                <c:pt idx="619">
                  <c:v>1754282.385614875</c:v>
                </c:pt>
                <c:pt idx="620">
                  <c:v>1754637.192012953</c:v>
                </c:pt>
                <c:pt idx="621">
                  <c:v>1753958.843465897</c:v>
                </c:pt>
                <c:pt idx="622">
                  <c:v>1754081.443312158</c:v>
                </c:pt>
                <c:pt idx="623">
                  <c:v>1753963.702387284</c:v>
                </c:pt>
                <c:pt idx="624">
                  <c:v>1754043.597576556</c:v>
                </c:pt>
                <c:pt idx="625">
                  <c:v>1753824.12264123</c:v>
                </c:pt>
                <c:pt idx="626">
                  <c:v>1754098.831397437</c:v>
                </c:pt>
                <c:pt idx="627">
                  <c:v>1754543.664403154</c:v>
                </c:pt>
                <c:pt idx="628">
                  <c:v>1754691.304224026</c:v>
                </c:pt>
                <c:pt idx="629">
                  <c:v>1754502.443255027</c:v>
                </c:pt>
                <c:pt idx="630">
                  <c:v>1754580.865880301</c:v>
                </c:pt>
                <c:pt idx="631">
                  <c:v>1754475.209002181</c:v>
                </c:pt>
                <c:pt idx="632">
                  <c:v>1754466.574597742</c:v>
                </c:pt>
                <c:pt idx="633">
                  <c:v>1754681.105827285</c:v>
                </c:pt>
                <c:pt idx="634">
                  <c:v>1754678.920714608</c:v>
                </c:pt>
                <c:pt idx="635">
                  <c:v>1754596.878554878</c:v>
                </c:pt>
                <c:pt idx="636">
                  <c:v>1754672.099102179</c:v>
                </c:pt>
                <c:pt idx="637">
                  <c:v>1754262.475712642</c:v>
                </c:pt>
                <c:pt idx="638">
                  <c:v>1754382.976596047</c:v>
                </c:pt>
                <c:pt idx="639">
                  <c:v>1754557.780774815</c:v>
                </c:pt>
                <c:pt idx="640">
                  <c:v>1754629.417880206</c:v>
                </c:pt>
                <c:pt idx="641">
                  <c:v>1754325.875947552</c:v>
                </c:pt>
                <c:pt idx="642">
                  <c:v>1754538.118556045</c:v>
                </c:pt>
                <c:pt idx="643">
                  <c:v>1754479.065490661</c:v>
                </c:pt>
                <c:pt idx="644">
                  <c:v>1754452.35918688</c:v>
                </c:pt>
                <c:pt idx="645">
                  <c:v>1754711.468899103</c:v>
                </c:pt>
                <c:pt idx="646">
                  <c:v>1754417.238917517</c:v>
                </c:pt>
                <c:pt idx="647">
                  <c:v>1755039.554973526</c:v>
                </c:pt>
                <c:pt idx="648">
                  <c:v>1754528.575877263</c:v>
                </c:pt>
                <c:pt idx="649">
                  <c:v>1754709.848265448</c:v>
                </c:pt>
                <c:pt idx="650">
                  <c:v>1754600.76507786</c:v>
                </c:pt>
                <c:pt idx="651">
                  <c:v>1754343.284915745</c:v>
                </c:pt>
                <c:pt idx="652">
                  <c:v>1754548.902750718</c:v>
                </c:pt>
                <c:pt idx="653">
                  <c:v>1754399.96975384</c:v>
                </c:pt>
                <c:pt idx="654">
                  <c:v>1754431.002526716</c:v>
                </c:pt>
                <c:pt idx="655">
                  <c:v>1754405.969790275</c:v>
                </c:pt>
                <c:pt idx="656">
                  <c:v>1754422.92331784</c:v>
                </c:pt>
                <c:pt idx="657">
                  <c:v>1754134.528452602</c:v>
                </c:pt>
                <c:pt idx="658">
                  <c:v>1754428.542054615</c:v>
                </c:pt>
                <c:pt idx="659">
                  <c:v>1755110.841056832</c:v>
                </c:pt>
                <c:pt idx="660">
                  <c:v>1754469.887027395</c:v>
                </c:pt>
                <c:pt idx="661">
                  <c:v>1754219.409102731</c:v>
                </c:pt>
                <c:pt idx="662">
                  <c:v>1754580.341143432</c:v>
                </c:pt>
                <c:pt idx="663">
                  <c:v>1754326.094800981</c:v>
                </c:pt>
                <c:pt idx="664">
                  <c:v>1754519.490707088</c:v>
                </c:pt>
                <c:pt idx="665">
                  <c:v>1754397.384161152</c:v>
                </c:pt>
                <c:pt idx="666">
                  <c:v>1754414.805084702</c:v>
                </c:pt>
                <c:pt idx="667">
                  <c:v>1754743.69493649</c:v>
                </c:pt>
                <c:pt idx="668">
                  <c:v>1754430.892702842</c:v>
                </c:pt>
                <c:pt idx="669">
                  <c:v>1754823.04377085</c:v>
                </c:pt>
                <c:pt idx="670">
                  <c:v>1754582.553365948</c:v>
                </c:pt>
                <c:pt idx="671">
                  <c:v>1754504.349756658</c:v>
                </c:pt>
                <c:pt idx="672">
                  <c:v>1754493.400636147</c:v>
                </c:pt>
                <c:pt idx="673">
                  <c:v>1754456.982120525</c:v>
                </c:pt>
                <c:pt idx="674">
                  <c:v>1754467.068184292</c:v>
                </c:pt>
                <c:pt idx="675">
                  <c:v>1754488.366686932</c:v>
                </c:pt>
                <c:pt idx="676">
                  <c:v>1754350.296727994</c:v>
                </c:pt>
                <c:pt idx="677">
                  <c:v>1754349.911518879</c:v>
                </c:pt>
                <c:pt idx="678">
                  <c:v>1754631.501238381</c:v>
                </c:pt>
                <c:pt idx="679">
                  <c:v>1754262.328123099</c:v>
                </c:pt>
                <c:pt idx="680">
                  <c:v>1754164.849753928</c:v>
                </c:pt>
                <c:pt idx="681">
                  <c:v>1754365.171062079</c:v>
                </c:pt>
                <c:pt idx="682">
                  <c:v>1754168.536184784</c:v>
                </c:pt>
                <c:pt idx="683">
                  <c:v>1754328.688644424</c:v>
                </c:pt>
                <c:pt idx="684">
                  <c:v>1754350.592786754</c:v>
                </c:pt>
                <c:pt idx="685">
                  <c:v>1754303.753492004</c:v>
                </c:pt>
                <c:pt idx="686">
                  <c:v>1754395.889386783</c:v>
                </c:pt>
                <c:pt idx="687">
                  <c:v>1754331.326236386</c:v>
                </c:pt>
                <c:pt idx="688">
                  <c:v>1754340.831122684</c:v>
                </c:pt>
                <c:pt idx="689">
                  <c:v>1754448.97472603</c:v>
                </c:pt>
                <c:pt idx="690">
                  <c:v>1754262.179263442</c:v>
                </c:pt>
                <c:pt idx="691">
                  <c:v>1754469.255416387</c:v>
                </c:pt>
                <c:pt idx="692">
                  <c:v>1754494.015038852</c:v>
                </c:pt>
                <c:pt idx="693">
                  <c:v>1754419.294527944</c:v>
                </c:pt>
                <c:pt idx="694">
                  <c:v>1754392.954556833</c:v>
                </c:pt>
                <c:pt idx="695">
                  <c:v>1754410.492887002</c:v>
                </c:pt>
                <c:pt idx="696">
                  <c:v>1754785.355004706</c:v>
                </c:pt>
                <c:pt idx="697">
                  <c:v>1754786.088967647</c:v>
                </c:pt>
                <c:pt idx="698">
                  <c:v>1754637.02398054</c:v>
                </c:pt>
                <c:pt idx="699">
                  <c:v>1754641.431604001</c:v>
                </c:pt>
                <c:pt idx="700">
                  <c:v>1754778.362857798</c:v>
                </c:pt>
                <c:pt idx="701">
                  <c:v>1754711.9837255</c:v>
                </c:pt>
                <c:pt idx="702">
                  <c:v>1754656.285064299</c:v>
                </c:pt>
                <c:pt idx="703">
                  <c:v>1754578.456809685</c:v>
                </c:pt>
                <c:pt idx="704">
                  <c:v>1754630.114151669</c:v>
                </c:pt>
                <c:pt idx="705">
                  <c:v>1754644.777721234</c:v>
                </c:pt>
                <c:pt idx="706">
                  <c:v>1754532.312026375</c:v>
                </c:pt>
                <c:pt idx="707">
                  <c:v>1754660.835339864</c:v>
                </c:pt>
                <c:pt idx="708">
                  <c:v>1754570.797782589</c:v>
                </c:pt>
                <c:pt idx="709">
                  <c:v>1754561.452777087</c:v>
                </c:pt>
                <c:pt idx="710">
                  <c:v>1754873.799517212</c:v>
                </c:pt>
                <c:pt idx="711">
                  <c:v>1754510.281182798</c:v>
                </c:pt>
                <c:pt idx="712">
                  <c:v>1754453.586708606</c:v>
                </c:pt>
                <c:pt idx="713">
                  <c:v>1754485.964287252</c:v>
                </c:pt>
                <c:pt idx="714">
                  <c:v>1754332.729116576</c:v>
                </c:pt>
                <c:pt idx="715">
                  <c:v>1754348.771647898</c:v>
                </c:pt>
                <c:pt idx="716">
                  <c:v>1754342.260950304</c:v>
                </c:pt>
                <c:pt idx="717">
                  <c:v>1754394.34648533</c:v>
                </c:pt>
                <c:pt idx="718">
                  <c:v>1754274.487329633</c:v>
                </c:pt>
                <c:pt idx="719">
                  <c:v>1754250.102323705</c:v>
                </c:pt>
                <c:pt idx="720">
                  <c:v>1754415.359808114</c:v>
                </c:pt>
                <c:pt idx="721">
                  <c:v>1754222.297663122</c:v>
                </c:pt>
                <c:pt idx="722">
                  <c:v>1754305.329368836</c:v>
                </c:pt>
                <c:pt idx="723">
                  <c:v>1754230.865179851</c:v>
                </c:pt>
                <c:pt idx="724">
                  <c:v>1754129.814531912</c:v>
                </c:pt>
                <c:pt idx="725">
                  <c:v>1754101.902025238</c:v>
                </c:pt>
                <c:pt idx="726">
                  <c:v>1754055.068194419</c:v>
                </c:pt>
                <c:pt idx="727">
                  <c:v>1754127.292340758</c:v>
                </c:pt>
                <c:pt idx="728">
                  <c:v>1753954.325285752</c:v>
                </c:pt>
                <c:pt idx="729">
                  <c:v>1754195.390229723</c:v>
                </c:pt>
                <c:pt idx="730">
                  <c:v>1754129.434124935</c:v>
                </c:pt>
                <c:pt idx="731">
                  <c:v>1754097.383798636</c:v>
                </c:pt>
                <c:pt idx="732">
                  <c:v>1754085.836586325</c:v>
                </c:pt>
                <c:pt idx="733">
                  <c:v>1754165.398092392</c:v>
                </c:pt>
                <c:pt idx="734">
                  <c:v>1754159.630490889</c:v>
                </c:pt>
                <c:pt idx="735">
                  <c:v>1754083.55036932</c:v>
                </c:pt>
                <c:pt idx="736">
                  <c:v>1753929.480666197</c:v>
                </c:pt>
                <c:pt idx="737">
                  <c:v>1753769.503073658</c:v>
                </c:pt>
                <c:pt idx="738">
                  <c:v>1753814.720915304</c:v>
                </c:pt>
                <c:pt idx="739">
                  <c:v>1753856.025166958</c:v>
                </c:pt>
                <c:pt idx="740">
                  <c:v>1753962.896928215</c:v>
                </c:pt>
                <c:pt idx="741">
                  <c:v>1754021.875732249</c:v>
                </c:pt>
                <c:pt idx="742">
                  <c:v>1753981.765848349</c:v>
                </c:pt>
                <c:pt idx="743">
                  <c:v>1753880.985154542</c:v>
                </c:pt>
                <c:pt idx="744">
                  <c:v>1754057.219366749</c:v>
                </c:pt>
                <c:pt idx="745">
                  <c:v>1753967.437272111</c:v>
                </c:pt>
                <c:pt idx="746">
                  <c:v>1753837.911642792</c:v>
                </c:pt>
                <c:pt idx="747">
                  <c:v>1753913.750846024</c:v>
                </c:pt>
                <c:pt idx="748">
                  <c:v>1753985.297281476</c:v>
                </c:pt>
                <c:pt idx="749">
                  <c:v>1753956.544436778</c:v>
                </c:pt>
                <c:pt idx="750">
                  <c:v>1754201.964380481</c:v>
                </c:pt>
                <c:pt idx="751">
                  <c:v>1754254.799232959</c:v>
                </c:pt>
                <c:pt idx="752">
                  <c:v>1754099.980701265</c:v>
                </c:pt>
                <c:pt idx="753">
                  <c:v>1754147.476675327</c:v>
                </c:pt>
                <c:pt idx="754">
                  <c:v>1754252.010119306</c:v>
                </c:pt>
                <c:pt idx="755">
                  <c:v>1754203.413585535</c:v>
                </c:pt>
                <c:pt idx="756">
                  <c:v>1754312.046073605</c:v>
                </c:pt>
                <c:pt idx="757">
                  <c:v>1754265.864386308</c:v>
                </c:pt>
                <c:pt idx="758">
                  <c:v>1754194.86295995</c:v>
                </c:pt>
                <c:pt idx="759">
                  <c:v>1754168.89037875</c:v>
                </c:pt>
                <c:pt idx="760">
                  <c:v>1754364.770068629</c:v>
                </c:pt>
                <c:pt idx="761">
                  <c:v>1754231.198647809</c:v>
                </c:pt>
                <c:pt idx="762">
                  <c:v>1754132.714631304</c:v>
                </c:pt>
                <c:pt idx="763">
                  <c:v>1754274.838598912</c:v>
                </c:pt>
                <c:pt idx="764">
                  <c:v>1754172.516362836</c:v>
                </c:pt>
                <c:pt idx="765">
                  <c:v>1754157.096092668</c:v>
                </c:pt>
                <c:pt idx="766">
                  <c:v>1754169.469717398</c:v>
                </c:pt>
                <c:pt idx="767">
                  <c:v>1754148.753909869</c:v>
                </c:pt>
                <c:pt idx="768">
                  <c:v>1754229.440381489</c:v>
                </c:pt>
                <c:pt idx="769">
                  <c:v>1754236.576754917</c:v>
                </c:pt>
                <c:pt idx="770">
                  <c:v>1754316.154483889</c:v>
                </c:pt>
                <c:pt idx="771">
                  <c:v>1754344.68450847</c:v>
                </c:pt>
                <c:pt idx="772">
                  <c:v>1754346.786239614</c:v>
                </c:pt>
                <c:pt idx="773">
                  <c:v>1754355.798676842</c:v>
                </c:pt>
                <c:pt idx="774">
                  <c:v>1754440.843564464</c:v>
                </c:pt>
                <c:pt idx="775">
                  <c:v>1754334.458127337</c:v>
                </c:pt>
                <c:pt idx="776">
                  <c:v>1754294.050288731</c:v>
                </c:pt>
                <c:pt idx="777">
                  <c:v>1754338.516043936</c:v>
                </c:pt>
                <c:pt idx="778">
                  <c:v>1754324.697697365</c:v>
                </c:pt>
                <c:pt idx="779">
                  <c:v>1754302.442027014</c:v>
                </c:pt>
                <c:pt idx="780">
                  <c:v>1754161.631961723</c:v>
                </c:pt>
                <c:pt idx="781">
                  <c:v>1754273.228862222</c:v>
                </c:pt>
                <c:pt idx="782">
                  <c:v>1754384.076986933</c:v>
                </c:pt>
                <c:pt idx="783">
                  <c:v>1754216.667033558</c:v>
                </c:pt>
                <c:pt idx="784">
                  <c:v>1754067.455803788</c:v>
                </c:pt>
                <c:pt idx="785">
                  <c:v>1754157.858551536</c:v>
                </c:pt>
                <c:pt idx="786">
                  <c:v>1754135.522920901</c:v>
                </c:pt>
                <c:pt idx="787">
                  <c:v>1754287.810849449</c:v>
                </c:pt>
                <c:pt idx="788">
                  <c:v>1754459.880609766</c:v>
                </c:pt>
                <c:pt idx="789">
                  <c:v>1754204.146553873</c:v>
                </c:pt>
                <c:pt idx="790">
                  <c:v>1754160.470670391</c:v>
                </c:pt>
                <c:pt idx="791">
                  <c:v>1754295.102949837</c:v>
                </c:pt>
                <c:pt idx="792">
                  <c:v>1754226.343188629</c:v>
                </c:pt>
                <c:pt idx="793">
                  <c:v>1754237.468670252</c:v>
                </c:pt>
                <c:pt idx="794">
                  <c:v>1754303.804489341</c:v>
                </c:pt>
                <c:pt idx="795">
                  <c:v>1754196.611570288</c:v>
                </c:pt>
                <c:pt idx="796">
                  <c:v>1754161.449830698</c:v>
                </c:pt>
                <c:pt idx="797">
                  <c:v>1754194.025639085</c:v>
                </c:pt>
                <c:pt idx="798">
                  <c:v>1754196.389623694</c:v>
                </c:pt>
                <c:pt idx="799">
                  <c:v>1754180.793521267</c:v>
                </c:pt>
                <c:pt idx="800">
                  <c:v>1754195.097811581</c:v>
                </c:pt>
                <c:pt idx="801">
                  <c:v>1754162.049214733</c:v>
                </c:pt>
                <c:pt idx="802">
                  <c:v>1754199.736711835</c:v>
                </c:pt>
                <c:pt idx="803">
                  <c:v>1754157.136084553</c:v>
                </c:pt>
                <c:pt idx="804">
                  <c:v>1754156.768574008</c:v>
                </c:pt>
                <c:pt idx="805">
                  <c:v>1754156.57576099</c:v>
                </c:pt>
                <c:pt idx="806">
                  <c:v>1754151.502839729</c:v>
                </c:pt>
                <c:pt idx="807">
                  <c:v>1754063.399114385</c:v>
                </c:pt>
                <c:pt idx="808">
                  <c:v>1754172.83721736</c:v>
                </c:pt>
                <c:pt idx="809">
                  <c:v>1754196.013859838</c:v>
                </c:pt>
                <c:pt idx="810">
                  <c:v>1754131.070990825</c:v>
                </c:pt>
                <c:pt idx="811">
                  <c:v>1754177.158476698</c:v>
                </c:pt>
                <c:pt idx="812">
                  <c:v>1754213.908438083</c:v>
                </c:pt>
                <c:pt idx="813">
                  <c:v>1754178.882158027</c:v>
                </c:pt>
                <c:pt idx="814">
                  <c:v>1754181.337345709</c:v>
                </c:pt>
                <c:pt idx="815">
                  <c:v>1754244.13433021</c:v>
                </c:pt>
                <c:pt idx="816">
                  <c:v>1754182.417644141</c:v>
                </c:pt>
                <c:pt idx="817">
                  <c:v>1754175.07337594</c:v>
                </c:pt>
                <c:pt idx="818">
                  <c:v>1754160.556308225</c:v>
                </c:pt>
                <c:pt idx="819">
                  <c:v>1754185.388867338</c:v>
                </c:pt>
                <c:pt idx="820">
                  <c:v>1754220.20545988</c:v>
                </c:pt>
                <c:pt idx="821">
                  <c:v>1754217.824891065</c:v>
                </c:pt>
                <c:pt idx="822">
                  <c:v>1754150.547978925</c:v>
                </c:pt>
                <c:pt idx="823">
                  <c:v>1754185.628846062</c:v>
                </c:pt>
                <c:pt idx="824">
                  <c:v>1754147.184062252</c:v>
                </c:pt>
                <c:pt idx="825">
                  <c:v>1754133.724558296</c:v>
                </c:pt>
                <c:pt idx="826">
                  <c:v>1754079.301060044</c:v>
                </c:pt>
                <c:pt idx="827">
                  <c:v>1754074.123725378</c:v>
                </c:pt>
                <c:pt idx="828">
                  <c:v>1754162.826556766</c:v>
                </c:pt>
                <c:pt idx="829">
                  <c:v>1754150.394696182</c:v>
                </c:pt>
                <c:pt idx="830">
                  <c:v>1754088.414658308</c:v>
                </c:pt>
                <c:pt idx="831">
                  <c:v>1754159.918310144</c:v>
                </c:pt>
                <c:pt idx="832">
                  <c:v>1754255.525703761</c:v>
                </c:pt>
                <c:pt idx="833">
                  <c:v>1754148.685452919</c:v>
                </c:pt>
                <c:pt idx="834">
                  <c:v>1754111.750659136</c:v>
                </c:pt>
                <c:pt idx="835">
                  <c:v>1754175.510773995</c:v>
                </c:pt>
                <c:pt idx="836">
                  <c:v>1754326.199516462</c:v>
                </c:pt>
                <c:pt idx="837">
                  <c:v>1754146.130430935</c:v>
                </c:pt>
                <c:pt idx="838">
                  <c:v>1754171.853776879</c:v>
                </c:pt>
                <c:pt idx="839">
                  <c:v>1754153.384034514</c:v>
                </c:pt>
                <c:pt idx="840">
                  <c:v>1754265.193269162</c:v>
                </c:pt>
                <c:pt idx="841">
                  <c:v>1754210.011309277</c:v>
                </c:pt>
                <c:pt idx="842">
                  <c:v>1754125.610988169</c:v>
                </c:pt>
                <c:pt idx="843">
                  <c:v>1754167.559983015</c:v>
                </c:pt>
                <c:pt idx="844">
                  <c:v>1754141.327453776</c:v>
                </c:pt>
                <c:pt idx="845">
                  <c:v>1754136.368412122</c:v>
                </c:pt>
                <c:pt idx="846">
                  <c:v>1754039.453300079</c:v>
                </c:pt>
                <c:pt idx="847">
                  <c:v>1754128.698647595</c:v>
                </c:pt>
                <c:pt idx="848">
                  <c:v>1754132.621117584</c:v>
                </c:pt>
                <c:pt idx="849">
                  <c:v>1754128.674056367</c:v>
                </c:pt>
                <c:pt idx="850">
                  <c:v>1754117.024648806</c:v>
                </c:pt>
                <c:pt idx="851">
                  <c:v>1754165.274283643</c:v>
                </c:pt>
                <c:pt idx="852">
                  <c:v>1754175.051920752</c:v>
                </c:pt>
                <c:pt idx="853">
                  <c:v>1754177.807473874</c:v>
                </c:pt>
                <c:pt idx="854">
                  <c:v>1754168.95607377</c:v>
                </c:pt>
                <c:pt idx="855">
                  <c:v>1754129.159763878</c:v>
                </c:pt>
                <c:pt idx="856">
                  <c:v>1754081.282694036</c:v>
                </c:pt>
                <c:pt idx="857">
                  <c:v>1754124.884888769</c:v>
                </c:pt>
                <c:pt idx="858">
                  <c:v>1754103.877705794</c:v>
                </c:pt>
                <c:pt idx="859">
                  <c:v>1754129.925709358</c:v>
                </c:pt>
                <c:pt idx="860">
                  <c:v>1754065.058132443</c:v>
                </c:pt>
                <c:pt idx="861">
                  <c:v>1754155.859818041</c:v>
                </c:pt>
                <c:pt idx="862">
                  <c:v>1754141.699285262</c:v>
                </c:pt>
                <c:pt idx="863">
                  <c:v>1754070.899360676</c:v>
                </c:pt>
                <c:pt idx="864">
                  <c:v>1754018.104531401</c:v>
                </c:pt>
                <c:pt idx="865">
                  <c:v>1754146.37170277</c:v>
                </c:pt>
                <c:pt idx="866">
                  <c:v>1754121.476112869</c:v>
                </c:pt>
                <c:pt idx="867">
                  <c:v>1754166.102717267</c:v>
                </c:pt>
                <c:pt idx="868">
                  <c:v>1754076.007777196</c:v>
                </c:pt>
                <c:pt idx="869">
                  <c:v>1754154.547591451</c:v>
                </c:pt>
                <c:pt idx="870">
                  <c:v>1754214.134748043</c:v>
                </c:pt>
                <c:pt idx="871">
                  <c:v>1754128.126600719</c:v>
                </c:pt>
                <c:pt idx="872">
                  <c:v>1754146.457056251</c:v>
                </c:pt>
                <c:pt idx="873">
                  <c:v>1754236.735283419</c:v>
                </c:pt>
                <c:pt idx="874">
                  <c:v>1754217.252791262</c:v>
                </c:pt>
                <c:pt idx="875">
                  <c:v>1754209.941901803</c:v>
                </c:pt>
                <c:pt idx="876">
                  <c:v>1754228.512646345</c:v>
                </c:pt>
                <c:pt idx="877">
                  <c:v>1754171.564617248</c:v>
                </c:pt>
                <c:pt idx="878">
                  <c:v>1754207.324318944</c:v>
                </c:pt>
                <c:pt idx="879">
                  <c:v>1754236.997051094</c:v>
                </c:pt>
                <c:pt idx="880">
                  <c:v>1754240.268002703</c:v>
                </c:pt>
                <c:pt idx="881">
                  <c:v>1754222.634170008</c:v>
                </c:pt>
                <c:pt idx="882">
                  <c:v>1754210.776330877</c:v>
                </c:pt>
                <c:pt idx="883">
                  <c:v>1754175.87464541</c:v>
                </c:pt>
                <c:pt idx="884">
                  <c:v>1754168.541316286</c:v>
                </c:pt>
                <c:pt idx="885">
                  <c:v>1754163.228605718</c:v>
                </c:pt>
                <c:pt idx="886">
                  <c:v>1754190.423150881</c:v>
                </c:pt>
                <c:pt idx="887">
                  <c:v>1754212.617311184</c:v>
                </c:pt>
                <c:pt idx="888">
                  <c:v>1754168.69106726</c:v>
                </c:pt>
                <c:pt idx="889">
                  <c:v>1754175.493972384</c:v>
                </c:pt>
                <c:pt idx="890">
                  <c:v>1754179.586304368</c:v>
                </c:pt>
                <c:pt idx="891">
                  <c:v>1754177.53950579</c:v>
                </c:pt>
                <c:pt idx="892">
                  <c:v>1754174.126697773</c:v>
                </c:pt>
                <c:pt idx="893">
                  <c:v>1754149.450281814</c:v>
                </c:pt>
                <c:pt idx="894">
                  <c:v>1754153.537111164</c:v>
                </c:pt>
                <c:pt idx="895">
                  <c:v>1754096.9858832</c:v>
                </c:pt>
                <c:pt idx="896">
                  <c:v>1754088.318761081</c:v>
                </c:pt>
                <c:pt idx="897">
                  <c:v>1754045.851272437</c:v>
                </c:pt>
                <c:pt idx="898">
                  <c:v>1754053.218742921</c:v>
                </c:pt>
                <c:pt idx="899">
                  <c:v>1754066.989419258</c:v>
                </c:pt>
                <c:pt idx="900">
                  <c:v>1754062.99854469</c:v>
                </c:pt>
                <c:pt idx="901">
                  <c:v>1754095.919386489</c:v>
                </c:pt>
                <c:pt idx="902">
                  <c:v>1754059.411726943</c:v>
                </c:pt>
                <c:pt idx="903">
                  <c:v>1754042.608982907</c:v>
                </c:pt>
                <c:pt idx="904">
                  <c:v>1754044.024194032</c:v>
                </c:pt>
                <c:pt idx="905">
                  <c:v>1754055.514496838</c:v>
                </c:pt>
                <c:pt idx="906">
                  <c:v>1754083.237416864</c:v>
                </c:pt>
                <c:pt idx="907">
                  <c:v>1754024.975945906</c:v>
                </c:pt>
                <c:pt idx="908">
                  <c:v>1754090.722299039</c:v>
                </c:pt>
                <c:pt idx="909">
                  <c:v>1754081.356524615</c:v>
                </c:pt>
                <c:pt idx="910">
                  <c:v>1754090.929780921</c:v>
                </c:pt>
                <c:pt idx="911">
                  <c:v>1754074.700650919</c:v>
                </c:pt>
                <c:pt idx="912">
                  <c:v>1754064.957406261</c:v>
                </c:pt>
                <c:pt idx="913">
                  <c:v>1754074.637298762</c:v>
                </c:pt>
                <c:pt idx="914">
                  <c:v>1754117.784755712</c:v>
                </c:pt>
                <c:pt idx="915">
                  <c:v>1753995.656287806</c:v>
                </c:pt>
                <c:pt idx="916">
                  <c:v>1754066.248860326</c:v>
                </c:pt>
                <c:pt idx="917">
                  <c:v>1754088.144596571</c:v>
                </c:pt>
                <c:pt idx="918">
                  <c:v>1754075.748399531</c:v>
                </c:pt>
                <c:pt idx="919">
                  <c:v>1754098.100321059</c:v>
                </c:pt>
                <c:pt idx="920">
                  <c:v>1754070.886799968</c:v>
                </c:pt>
                <c:pt idx="921">
                  <c:v>1754051.511029883</c:v>
                </c:pt>
                <c:pt idx="922">
                  <c:v>1754084.098920546</c:v>
                </c:pt>
                <c:pt idx="923">
                  <c:v>1754098.434290505</c:v>
                </c:pt>
                <c:pt idx="924">
                  <c:v>1754095.285272018</c:v>
                </c:pt>
                <c:pt idx="925">
                  <c:v>1754141.175814901</c:v>
                </c:pt>
                <c:pt idx="926">
                  <c:v>1754148.123367725</c:v>
                </c:pt>
                <c:pt idx="927">
                  <c:v>1754159.756256723</c:v>
                </c:pt>
                <c:pt idx="928">
                  <c:v>1754144.372025823</c:v>
                </c:pt>
                <c:pt idx="929">
                  <c:v>1754111.606750332</c:v>
                </c:pt>
                <c:pt idx="930">
                  <c:v>1754138.924852946</c:v>
                </c:pt>
                <c:pt idx="931">
                  <c:v>1754135.345350215</c:v>
                </c:pt>
                <c:pt idx="932">
                  <c:v>1754137.627862162</c:v>
                </c:pt>
                <c:pt idx="933">
                  <c:v>1754130.584385684</c:v>
                </c:pt>
                <c:pt idx="934">
                  <c:v>1754153.36591509</c:v>
                </c:pt>
                <c:pt idx="935">
                  <c:v>1754140.151911369</c:v>
                </c:pt>
                <c:pt idx="936">
                  <c:v>1754163.259287334</c:v>
                </c:pt>
                <c:pt idx="937">
                  <c:v>1754197.185466456</c:v>
                </c:pt>
                <c:pt idx="938">
                  <c:v>1754177.967988548</c:v>
                </c:pt>
                <c:pt idx="939">
                  <c:v>1754192.68644548</c:v>
                </c:pt>
                <c:pt idx="940">
                  <c:v>1754177.148470785</c:v>
                </c:pt>
                <c:pt idx="941">
                  <c:v>1754173.95458832</c:v>
                </c:pt>
                <c:pt idx="942">
                  <c:v>1754160.41321964</c:v>
                </c:pt>
                <c:pt idx="943">
                  <c:v>1754143.374193919</c:v>
                </c:pt>
                <c:pt idx="944">
                  <c:v>1754170.995949321</c:v>
                </c:pt>
                <c:pt idx="945">
                  <c:v>1754104.165637639</c:v>
                </c:pt>
                <c:pt idx="946">
                  <c:v>1754159.924034001</c:v>
                </c:pt>
                <c:pt idx="947">
                  <c:v>1754123.869803582</c:v>
                </c:pt>
                <c:pt idx="948">
                  <c:v>1754168.337669509</c:v>
                </c:pt>
                <c:pt idx="949">
                  <c:v>1754123.5223788</c:v>
                </c:pt>
                <c:pt idx="950">
                  <c:v>1754136.21121436</c:v>
                </c:pt>
                <c:pt idx="951">
                  <c:v>1754150.992719892</c:v>
                </c:pt>
                <c:pt idx="952">
                  <c:v>1754135.584755245</c:v>
                </c:pt>
                <c:pt idx="953">
                  <c:v>1754121.606174738</c:v>
                </c:pt>
                <c:pt idx="954">
                  <c:v>1754119.459203785</c:v>
                </c:pt>
                <c:pt idx="955">
                  <c:v>1754145.235057809</c:v>
                </c:pt>
                <c:pt idx="956">
                  <c:v>1754122.89411715</c:v>
                </c:pt>
                <c:pt idx="957">
                  <c:v>1754117.684515253</c:v>
                </c:pt>
                <c:pt idx="958">
                  <c:v>1754157.235836156</c:v>
                </c:pt>
                <c:pt idx="959">
                  <c:v>1754081.222150102</c:v>
                </c:pt>
                <c:pt idx="960">
                  <c:v>1754080.115758395</c:v>
                </c:pt>
                <c:pt idx="961">
                  <c:v>1754140.598331574</c:v>
                </c:pt>
                <c:pt idx="962">
                  <c:v>1754134.135436093</c:v>
                </c:pt>
                <c:pt idx="963">
                  <c:v>1754118.296539584</c:v>
                </c:pt>
                <c:pt idx="964">
                  <c:v>1754107.3534793</c:v>
                </c:pt>
                <c:pt idx="965">
                  <c:v>1754120.8736292</c:v>
                </c:pt>
                <c:pt idx="966">
                  <c:v>1754101.546352078</c:v>
                </c:pt>
                <c:pt idx="967">
                  <c:v>1754103.318302293</c:v>
                </c:pt>
                <c:pt idx="968">
                  <c:v>1754096.519177922</c:v>
                </c:pt>
                <c:pt idx="969">
                  <c:v>1754061.555870736</c:v>
                </c:pt>
                <c:pt idx="970">
                  <c:v>1754110.217753713</c:v>
                </c:pt>
                <c:pt idx="971">
                  <c:v>1754110.576589348</c:v>
                </c:pt>
                <c:pt idx="972">
                  <c:v>1754088.427624854</c:v>
                </c:pt>
                <c:pt idx="973">
                  <c:v>1754133.595460335</c:v>
                </c:pt>
                <c:pt idx="974">
                  <c:v>1754100.74976769</c:v>
                </c:pt>
                <c:pt idx="975">
                  <c:v>1754129.326695088</c:v>
                </c:pt>
                <c:pt idx="976">
                  <c:v>1754138.271083976</c:v>
                </c:pt>
                <c:pt idx="977">
                  <c:v>1754152.398629742</c:v>
                </c:pt>
                <c:pt idx="978">
                  <c:v>1754143.756449044</c:v>
                </c:pt>
                <c:pt idx="979">
                  <c:v>1754138.620367509</c:v>
                </c:pt>
                <c:pt idx="980">
                  <c:v>1754142.205813756</c:v>
                </c:pt>
                <c:pt idx="981">
                  <c:v>1754089.017131055</c:v>
                </c:pt>
                <c:pt idx="982">
                  <c:v>1754152.644851221</c:v>
                </c:pt>
                <c:pt idx="983">
                  <c:v>1754128.608084608</c:v>
                </c:pt>
                <c:pt idx="984">
                  <c:v>1754149.412707575</c:v>
                </c:pt>
                <c:pt idx="985">
                  <c:v>1754093.315045041</c:v>
                </c:pt>
                <c:pt idx="986">
                  <c:v>1754119.76030512</c:v>
                </c:pt>
                <c:pt idx="987">
                  <c:v>1754122.757931571</c:v>
                </c:pt>
                <c:pt idx="988">
                  <c:v>1754136.922612449</c:v>
                </c:pt>
                <c:pt idx="989">
                  <c:v>1754127.248619281</c:v>
                </c:pt>
                <c:pt idx="990">
                  <c:v>1754113.219983663</c:v>
                </c:pt>
                <c:pt idx="991">
                  <c:v>1754133.135479182</c:v>
                </c:pt>
                <c:pt idx="992">
                  <c:v>1754150.905138611</c:v>
                </c:pt>
                <c:pt idx="993">
                  <c:v>1754102.756135944</c:v>
                </c:pt>
                <c:pt idx="994">
                  <c:v>1754146.778231226</c:v>
                </c:pt>
                <c:pt idx="995">
                  <c:v>1754186.62904566</c:v>
                </c:pt>
                <c:pt idx="996">
                  <c:v>1754147.885794459</c:v>
                </c:pt>
                <c:pt idx="997">
                  <c:v>1754142.098044217</c:v>
                </c:pt>
                <c:pt idx="998">
                  <c:v>1754137.880084606</c:v>
                </c:pt>
                <c:pt idx="999">
                  <c:v>1754155.222007925</c:v>
                </c:pt>
                <c:pt idx="1000">
                  <c:v>1754130.701704004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CT y CO!$B$2:$B$1002</c:f>
              <c:numCache>
                <c:formatCode>General</c:formatCode>
                <c:ptCount val="1001"/>
                <c:pt idx="0">
                  <c:v>9010983.360521939</c:v>
                </c:pt>
                <c:pt idx="1">
                  <c:v>38070257.10573622</c:v>
                </c:pt>
                <c:pt idx="2">
                  <c:v>36635263.37028992</c:v>
                </c:pt>
                <c:pt idx="3">
                  <c:v>35545711.5145451</c:v>
                </c:pt>
                <c:pt idx="4">
                  <c:v>34767322.64960194</c:v>
                </c:pt>
                <c:pt idx="5">
                  <c:v>34019121.59906856</c:v>
                </c:pt>
                <c:pt idx="6">
                  <c:v>33775325.27491831</c:v>
                </c:pt>
                <c:pt idx="7">
                  <c:v>33316341.67553473</c:v>
                </c:pt>
                <c:pt idx="8">
                  <c:v>33088084.78887584</c:v>
                </c:pt>
                <c:pt idx="9">
                  <c:v>32642313.92680972</c:v>
                </c:pt>
                <c:pt idx="10">
                  <c:v>32422379.08021</c:v>
                </c:pt>
                <c:pt idx="11">
                  <c:v>31983755.90235018</c:v>
                </c:pt>
                <c:pt idx="12">
                  <c:v>31768811.42878114</c:v>
                </c:pt>
                <c:pt idx="13">
                  <c:v>31334594.07113772</c:v>
                </c:pt>
                <c:pt idx="14">
                  <c:v>31122806.39362654</c:v>
                </c:pt>
                <c:pt idx="15">
                  <c:v>30691270.35408102</c:v>
                </c:pt>
                <c:pt idx="16">
                  <c:v>30481626.33143491</c:v>
                </c:pt>
                <c:pt idx="17">
                  <c:v>30052005.07415174</c:v>
                </c:pt>
                <c:pt idx="18">
                  <c:v>29843887.50693719</c:v>
                </c:pt>
                <c:pt idx="19">
                  <c:v>29415777.63791962</c:v>
                </c:pt>
                <c:pt idx="20">
                  <c:v>29208752.88599101</c:v>
                </c:pt>
                <c:pt idx="21">
                  <c:v>28781786.20088919</c:v>
                </c:pt>
                <c:pt idx="22">
                  <c:v>28575562.72813406</c:v>
                </c:pt>
                <c:pt idx="23">
                  <c:v>28149527.23236011</c:v>
                </c:pt>
                <c:pt idx="24">
                  <c:v>27943889.85470021</c:v>
                </c:pt>
                <c:pt idx="25">
                  <c:v>27518616.71577399</c:v>
                </c:pt>
                <c:pt idx="26">
                  <c:v>27313443.98680424</c:v>
                </c:pt>
                <c:pt idx="27">
                  <c:v>26888950.99876916</c:v>
                </c:pt>
                <c:pt idx="28">
                  <c:v>26684110.81961879</c:v>
                </c:pt>
                <c:pt idx="29">
                  <c:v>26260258.50013988</c:v>
                </c:pt>
                <c:pt idx="30">
                  <c:v>26055577.61819664</c:v>
                </c:pt>
                <c:pt idx="31">
                  <c:v>25631972.11143416</c:v>
                </c:pt>
                <c:pt idx="32">
                  <c:v>25427417.52150993</c:v>
                </c:pt>
                <c:pt idx="33">
                  <c:v>25004146.5480025</c:v>
                </c:pt>
                <c:pt idx="34">
                  <c:v>24799795.96214979</c:v>
                </c:pt>
                <c:pt idx="35">
                  <c:v>24377333.48210326</c:v>
                </c:pt>
                <c:pt idx="36">
                  <c:v>24173334.84803224</c:v>
                </c:pt>
                <c:pt idx="37">
                  <c:v>23751992.82869112</c:v>
                </c:pt>
                <c:pt idx="38">
                  <c:v>23548241.2623056</c:v>
                </c:pt>
                <c:pt idx="39">
                  <c:v>23127923.7676775</c:v>
                </c:pt>
                <c:pt idx="40">
                  <c:v>22924390.56173456</c:v>
                </c:pt>
                <c:pt idx="41">
                  <c:v>22505217.80934235</c:v>
                </c:pt>
                <c:pt idx="42">
                  <c:v>21243170.5458204</c:v>
                </c:pt>
                <c:pt idx="43">
                  <c:v>20726706.7881154</c:v>
                </c:pt>
                <c:pt idx="44">
                  <c:v>20359754.08479455</c:v>
                </c:pt>
                <c:pt idx="45">
                  <c:v>20049003.92303715</c:v>
                </c:pt>
                <c:pt idx="46">
                  <c:v>20045744.98047113</c:v>
                </c:pt>
                <c:pt idx="47">
                  <c:v>19727141.5973241</c:v>
                </c:pt>
                <c:pt idx="48">
                  <c:v>19727094.74329175</c:v>
                </c:pt>
                <c:pt idx="49">
                  <c:v>19549618.23434216</c:v>
                </c:pt>
                <c:pt idx="50">
                  <c:v>19548649.03886479</c:v>
                </c:pt>
                <c:pt idx="51">
                  <c:v>19371067.7500032</c:v>
                </c:pt>
                <c:pt idx="52">
                  <c:v>19369300.66348438</c:v>
                </c:pt>
                <c:pt idx="53">
                  <c:v>19188744.18201429</c:v>
                </c:pt>
                <c:pt idx="54">
                  <c:v>19186287.33409204</c:v>
                </c:pt>
                <c:pt idx="55">
                  <c:v>19002102.53089671</c:v>
                </c:pt>
                <c:pt idx="56">
                  <c:v>18999037.15606003</c:v>
                </c:pt>
                <c:pt idx="57">
                  <c:v>18811160.00418294</c:v>
                </c:pt>
                <c:pt idx="58">
                  <c:v>18807559.56606599</c:v>
                </c:pt>
                <c:pt idx="59">
                  <c:v>18616423.96479888</c:v>
                </c:pt>
                <c:pt idx="60">
                  <c:v>18612359.0727108</c:v>
                </c:pt>
                <c:pt idx="61">
                  <c:v>18418553.14144891</c:v>
                </c:pt>
                <c:pt idx="62">
                  <c:v>18414081.12919238</c:v>
                </c:pt>
                <c:pt idx="63">
                  <c:v>18218150.69179616</c:v>
                </c:pt>
                <c:pt idx="64">
                  <c:v>18213325.50488304</c:v>
                </c:pt>
                <c:pt idx="65">
                  <c:v>18015860.17342058</c:v>
                </c:pt>
                <c:pt idx="66">
                  <c:v>18010729.63394909</c:v>
                </c:pt>
                <c:pt idx="67">
                  <c:v>17812313.6006714</c:v>
                </c:pt>
                <c:pt idx="68">
                  <c:v>17806927.56013517</c:v>
                </c:pt>
                <c:pt idx="69">
                  <c:v>17608218.77153566</c:v>
                </c:pt>
                <c:pt idx="70">
                  <c:v>17602619.20119969</c:v>
                </c:pt>
                <c:pt idx="71">
                  <c:v>17404145.07556507</c:v>
                </c:pt>
                <c:pt idx="72">
                  <c:v>17398357.86445268</c:v>
                </c:pt>
                <c:pt idx="73">
                  <c:v>17200500.8609907</c:v>
                </c:pt>
                <c:pt idx="74">
                  <c:v>17194561.71100206</c:v>
                </c:pt>
                <c:pt idx="75">
                  <c:v>16997987.5105142</c:v>
                </c:pt>
                <c:pt idx="76">
                  <c:v>16991954.84046363</c:v>
                </c:pt>
                <c:pt idx="77">
                  <c:v>16797523.12744622</c:v>
                </c:pt>
                <c:pt idx="78">
                  <c:v>16791419.88473026</c:v>
                </c:pt>
                <c:pt idx="79">
                  <c:v>16599812.53476244</c:v>
                </c:pt>
                <c:pt idx="80">
                  <c:v>16593660.12844818</c:v>
                </c:pt>
                <c:pt idx="81">
                  <c:v>16405366.11597264</c:v>
                </c:pt>
                <c:pt idx="82">
                  <c:v>16358441.28387082</c:v>
                </c:pt>
                <c:pt idx="83">
                  <c:v>15937112.57718133</c:v>
                </c:pt>
                <c:pt idx="84">
                  <c:v>15711693.79783916</c:v>
                </c:pt>
                <c:pt idx="85">
                  <c:v>15577771.55749191</c:v>
                </c:pt>
                <c:pt idx="86">
                  <c:v>15433040.46548932</c:v>
                </c:pt>
                <c:pt idx="87">
                  <c:v>15358231.33288695</c:v>
                </c:pt>
                <c:pt idx="88">
                  <c:v>15361943.81948515</c:v>
                </c:pt>
                <c:pt idx="89">
                  <c:v>15228650.23588942</c:v>
                </c:pt>
                <c:pt idx="90">
                  <c:v>15142692.71155517</c:v>
                </c:pt>
                <c:pt idx="91">
                  <c:v>15147080.4474714</c:v>
                </c:pt>
                <c:pt idx="92">
                  <c:v>15052452.87292625</c:v>
                </c:pt>
                <c:pt idx="93">
                  <c:v>15057329.69369939</c:v>
                </c:pt>
                <c:pt idx="94">
                  <c:v>14957215.28401433</c:v>
                </c:pt>
                <c:pt idx="95">
                  <c:v>14962377.25581472</c:v>
                </c:pt>
                <c:pt idx="96">
                  <c:v>14857415.36813416</c:v>
                </c:pt>
                <c:pt idx="97">
                  <c:v>14862684.94524861</c:v>
                </c:pt>
                <c:pt idx="98">
                  <c:v>14753745.55807702</c:v>
                </c:pt>
                <c:pt idx="99">
                  <c:v>14758985.03166584</c:v>
                </c:pt>
                <c:pt idx="100">
                  <c:v>14647126.39199818</c:v>
                </c:pt>
                <c:pt idx="101">
                  <c:v>14652220.68758456</c:v>
                </c:pt>
                <c:pt idx="102">
                  <c:v>14538558.48690117</c:v>
                </c:pt>
                <c:pt idx="103">
                  <c:v>14543413.85190233</c:v>
                </c:pt>
                <c:pt idx="104">
                  <c:v>14429017.08512976</c:v>
                </c:pt>
                <c:pt idx="105">
                  <c:v>14433561.96678711</c:v>
                </c:pt>
                <c:pt idx="106">
                  <c:v>14319514.186606</c:v>
                </c:pt>
                <c:pt idx="107">
                  <c:v>14323696.04374724</c:v>
                </c:pt>
                <c:pt idx="108">
                  <c:v>14211071.3245766</c:v>
                </c:pt>
                <c:pt idx="109">
                  <c:v>14169885.4812507</c:v>
                </c:pt>
                <c:pt idx="110">
                  <c:v>14173261.73074098</c:v>
                </c:pt>
                <c:pt idx="111">
                  <c:v>14073463.75439553</c:v>
                </c:pt>
                <c:pt idx="112">
                  <c:v>14076415.99621538</c:v>
                </c:pt>
                <c:pt idx="113">
                  <c:v>13971056.03354026</c:v>
                </c:pt>
                <c:pt idx="114">
                  <c:v>13872874.74844873</c:v>
                </c:pt>
                <c:pt idx="115">
                  <c:v>13836340.34593519</c:v>
                </c:pt>
                <c:pt idx="116">
                  <c:v>13838510.37054656</c:v>
                </c:pt>
                <c:pt idx="117">
                  <c:v>13751552.41749563</c:v>
                </c:pt>
                <c:pt idx="118">
                  <c:v>13753373.82494096</c:v>
                </c:pt>
                <c:pt idx="119">
                  <c:v>13664541.37126266</c:v>
                </c:pt>
                <c:pt idx="120">
                  <c:v>13666058.35313472</c:v>
                </c:pt>
                <c:pt idx="121">
                  <c:v>13583991.17914575</c:v>
                </c:pt>
                <c:pt idx="122">
                  <c:v>13587475.40479381</c:v>
                </c:pt>
                <c:pt idx="123">
                  <c:v>13500770.34117438</c:v>
                </c:pt>
                <c:pt idx="124">
                  <c:v>13494214.81471294</c:v>
                </c:pt>
                <c:pt idx="125">
                  <c:v>13328207.43238978</c:v>
                </c:pt>
                <c:pt idx="126">
                  <c:v>13265448.10382914</c:v>
                </c:pt>
                <c:pt idx="127">
                  <c:v>13191352.346607</c:v>
                </c:pt>
                <c:pt idx="128">
                  <c:v>13155522.37706125</c:v>
                </c:pt>
                <c:pt idx="129">
                  <c:v>13162979.20196262</c:v>
                </c:pt>
                <c:pt idx="130">
                  <c:v>13087653.30375472</c:v>
                </c:pt>
                <c:pt idx="131">
                  <c:v>13040755.50037713</c:v>
                </c:pt>
                <c:pt idx="132">
                  <c:v>13048161.22259365</c:v>
                </c:pt>
                <c:pt idx="133">
                  <c:v>12988864.30747244</c:v>
                </c:pt>
                <c:pt idx="134">
                  <c:v>12996378.30899327</c:v>
                </c:pt>
                <c:pt idx="135">
                  <c:v>12932780.26216677</c:v>
                </c:pt>
                <c:pt idx="136">
                  <c:v>12926044.23537526</c:v>
                </c:pt>
                <c:pt idx="137">
                  <c:v>12933062.55002508</c:v>
                </c:pt>
                <c:pt idx="138">
                  <c:v>12864135.74796582</c:v>
                </c:pt>
                <c:pt idx="139">
                  <c:v>12802176.84307111</c:v>
                </c:pt>
                <c:pt idx="140">
                  <c:v>12791266.07182307</c:v>
                </c:pt>
                <c:pt idx="141">
                  <c:v>12797781.47080761</c:v>
                </c:pt>
                <c:pt idx="142">
                  <c:v>12724592.60610088</c:v>
                </c:pt>
                <c:pt idx="143">
                  <c:v>12658397.09024813</c:v>
                </c:pt>
                <c:pt idx="144">
                  <c:v>12643748.95015938</c:v>
                </c:pt>
                <c:pt idx="145">
                  <c:v>12649578.56813797</c:v>
                </c:pt>
                <c:pt idx="146">
                  <c:v>12576004.10012532</c:v>
                </c:pt>
                <c:pt idx="147">
                  <c:v>12509599.34029165</c:v>
                </c:pt>
                <c:pt idx="148">
                  <c:v>12492918.21843594</c:v>
                </c:pt>
                <c:pt idx="149">
                  <c:v>12491049.63120789</c:v>
                </c:pt>
                <c:pt idx="150">
                  <c:v>12425041.87400888</c:v>
                </c:pt>
                <c:pt idx="151">
                  <c:v>12409565.13812794</c:v>
                </c:pt>
                <c:pt idx="152">
                  <c:v>12413944.38898903</c:v>
                </c:pt>
                <c:pt idx="153">
                  <c:v>12352968.87570434</c:v>
                </c:pt>
                <c:pt idx="154">
                  <c:v>12296177.06932568</c:v>
                </c:pt>
                <c:pt idx="155">
                  <c:v>12244039.16593993</c:v>
                </c:pt>
                <c:pt idx="156">
                  <c:v>12228337.54172233</c:v>
                </c:pt>
                <c:pt idx="157">
                  <c:v>12232057.94567771</c:v>
                </c:pt>
                <c:pt idx="158">
                  <c:v>12184898.172897</c:v>
                </c:pt>
                <c:pt idx="159">
                  <c:v>12172987.33089022</c:v>
                </c:pt>
                <c:pt idx="160">
                  <c:v>12176157.64943512</c:v>
                </c:pt>
                <c:pt idx="161">
                  <c:v>12133584.80540196</c:v>
                </c:pt>
                <c:pt idx="162">
                  <c:v>12134670.71730067</c:v>
                </c:pt>
                <c:pt idx="163">
                  <c:v>12098531.04441325</c:v>
                </c:pt>
                <c:pt idx="164">
                  <c:v>12098196.54906075</c:v>
                </c:pt>
                <c:pt idx="165">
                  <c:v>12065255.07739093</c:v>
                </c:pt>
                <c:pt idx="166">
                  <c:v>12065612.76923619</c:v>
                </c:pt>
                <c:pt idx="167">
                  <c:v>11983889.97941949</c:v>
                </c:pt>
                <c:pt idx="168">
                  <c:v>11942172.58862544</c:v>
                </c:pt>
                <c:pt idx="169">
                  <c:v>11920980.93399912</c:v>
                </c:pt>
                <c:pt idx="170">
                  <c:v>11920144.2933016</c:v>
                </c:pt>
                <c:pt idx="171">
                  <c:v>11881083.73956381</c:v>
                </c:pt>
                <c:pt idx="172">
                  <c:v>11854084.11932392</c:v>
                </c:pt>
                <c:pt idx="173">
                  <c:v>11853457.98735169</c:v>
                </c:pt>
                <c:pt idx="174">
                  <c:v>11822153.43029461</c:v>
                </c:pt>
                <c:pt idx="175">
                  <c:v>11800988.07715144</c:v>
                </c:pt>
                <c:pt idx="176">
                  <c:v>11800370.93943218</c:v>
                </c:pt>
                <c:pt idx="177">
                  <c:v>11773699.38712025</c:v>
                </c:pt>
                <c:pt idx="178">
                  <c:v>11773142.67206469</c:v>
                </c:pt>
                <c:pt idx="179">
                  <c:v>11736820.2672294</c:v>
                </c:pt>
                <c:pt idx="180">
                  <c:v>11701509.92576242</c:v>
                </c:pt>
                <c:pt idx="181">
                  <c:v>11678003.22906223</c:v>
                </c:pt>
                <c:pt idx="182">
                  <c:v>11677567.01770611</c:v>
                </c:pt>
                <c:pt idx="183">
                  <c:v>11668309.91681386</c:v>
                </c:pt>
                <c:pt idx="184">
                  <c:v>11668527.28539917</c:v>
                </c:pt>
                <c:pt idx="185">
                  <c:v>11622320.70888973</c:v>
                </c:pt>
                <c:pt idx="186">
                  <c:v>11598843.73743429</c:v>
                </c:pt>
                <c:pt idx="187">
                  <c:v>11600061.8105619</c:v>
                </c:pt>
                <c:pt idx="188">
                  <c:v>11559938.29671409</c:v>
                </c:pt>
                <c:pt idx="189">
                  <c:v>11527717.97557159</c:v>
                </c:pt>
                <c:pt idx="190">
                  <c:v>11509738.5141492</c:v>
                </c:pt>
                <c:pt idx="191">
                  <c:v>11510255.02328938</c:v>
                </c:pt>
                <c:pt idx="192">
                  <c:v>11475247.12166208</c:v>
                </c:pt>
                <c:pt idx="193">
                  <c:v>11465464.38352435</c:v>
                </c:pt>
                <c:pt idx="194">
                  <c:v>11465103.41756509</c:v>
                </c:pt>
                <c:pt idx="195">
                  <c:v>11426056.25890119</c:v>
                </c:pt>
                <c:pt idx="196">
                  <c:v>11398322.11588107</c:v>
                </c:pt>
                <c:pt idx="197">
                  <c:v>11386513.43054987</c:v>
                </c:pt>
                <c:pt idx="198">
                  <c:v>11387029.5690635</c:v>
                </c:pt>
                <c:pt idx="199">
                  <c:v>11376651.10880321</c:v>
                </c:pt>
                <c:pt idx="200">
                  <c:v>11377259.63936577</c:v>
                </c:pt>
                <c:pt idx="201">
                  <c:v>11356520.73652565</c:v>
                </c:pt>
                <c:pt idx="202">
                  <c:v>11337252.72209595</c:v>
                </c:pt>
                <c:pt idx="203">
                  <c:v>11332073.58537255</c:v>
                </c:pt>
                <c:pt idx="204">
                  <c:v>11332493.43544857</c:v>
                </c:pt>
                <c:pt idx="205">
                  <c:v>11315903.14010299</c:v>
                </c:pt>
                <c:pt idx="206">
                  <c:v>11316730.14686967</c:v>
                </c:pt>
                <c:pt idx="207">
                  <c:v>11300038.77769187</c:v>
                </c:pt>
                <c:pt idx="208">
                  <c:v>11300177.03145226</c:v>
                </c:pt>
                <c:pt idx="209">
                  <c:v>11257626.36098961</c:v>
                </c:pt>
                <c:pt idx="210">
                  <c:v>11254537.80909655</c:v>
                </c:pt>
                <c:pt idx="211">
                  <c:v>11254864.88437412</c:v>
                </c:pt>
                <c:pt idx="212">
                  <c:v>11241989.22235918</c:v>
                </c:pt>
                <c:pt idx="213">
                  <c:v>11242375.12272801</c:v>
                </c:pt>
                <c:pt idx="214">
                  <c:v>11215327.50541973</c:v>
                </c:pt>
                <c:pt idx="215">
                  <c:v>11206608.6698638</c:v>
                </c:pt>
                <c:pt idx="216">
                  <c:v>11206893.76638441</c:v>
                </c:pt>
                <c:pt idx="217">
                  <c:v>11187666.32363491</c:v>
                </c:pt>
                <c:pt idx="218">
                  <c:v>11176341.49562863</c:v>
                </c:pt>
                <c:pt idx="219">
                  <c:v>11176373.97048124</c:v>
                </c:pt>
                <c:pt idx="220">
                  <c:v>11159172.2550181</c:v>
                </c:pt>
                <c:pt idx="221">
                  <c:v>11139944.9360293</c:v>
                </c:pt>
                <c:pt idx="222">
                  <c:v>11119124.27888395</c:v>
                </c:pt>
                <c:pt idx="223">
                  <c:v>11106656.32652577</c:v>
                </c:pt>
                <c:pt idx="224">
                  <c:v>11106587.22848178</c:v>
                </c:pt>
                <c:pt idx="225">
                  <c:v>11095814.79981747</c:v>
                </c:pt>
                <c:pt idx="226">
                  <c:v>11095051.10721536</c:v>
                </c:pt>
                <c:pt idx="227">
                  <c:v>11068602.00528827</c:v>
                </c:pt>
                <c:pt idx="228">
                  <c:v>11057864.03792257</c:v>
                </c:pt>
                <c:pt idx="229">
                  <c:v>11057940.14342766</c:v>
                </c:pt>
                <c:pt idx="230">
                  <c:v>11032021.29175094</c:v>
                </c:pt>
                <c:pt idx="231">
                  <c:v>11021824.97995881</c:v>
                </c:pt>
                <c:pt idx="232">
                  <c:v>11022712.2824808</c:v>
                </c:pt>
                <c:pt idx="233">
                  <c:v>11001785.91932009</c:v>
                </c:pt>
                <c:pt idx="234">
                  <c:v>10989463.80832633</c:v>
                </c:pt>
                <c:pt idx="235">
                  <c:v>10984169.66974039</c:v>
                </c:pt>
                <c:pt idx="236">
                  <c:v>10984014.61418368</c:v>
                </c:pt>
                <c:pt idx="237">
                  <c:v>10961496.30491142</c:v>
                </c:pt>
                <c:pt idx="238">
                  <c:v>10950284.67462183</c:v>
                </c:pt>
                <c:pt idx="239">
                  <c:v>10944089.00943474</c:v>
                </c:pt>
                <c:pt idx="240">
                  <c:v>10944700.4827481</c:v>
                </c:pt>
                <c:pt idx="241">
                  <c:v>10938648.20981684</c:v>
                </c:pt>
                <c:pt idx="242">
                  <c:v>10939162.78495115</c:v>
                </c:pt>
                <c:pt idx="243">
                  <c:v>10927427.27258887</c:v>
                </c:pt>
                <c:pt idx="244">
                  <c:v>10917404.92707711</c:v>
                </c:pt>
                <c:pt idx="245">
                  <c:v>10902892.78531707</c:v>
                </c:pt>
                <c:pt idx="246">
                  <c:v>10887493.53086332</c:v>
                </c:pt>
                <c:pt idx="247">
                  <c:v>10879499.2798359</c:v>
                </c:pt>
                <c:pt idx="248">
                  <c:v>10879791.17449893</c:v>
                </c:pt>
                <c:pt idx="249">
                  <c:v>10876952.41713982</c:v>
                </c:pt>
                <c:pt idx="250">
                  <c:v>10877244.40884713</c:v>
                </c:pt>
                <c:pt idx="251">
                  <c:v>10868474.95200791</c:v>
                </c:pt>
                <c:pt idx="252">
                  <c:v>10869070.69153488</c:v>
                </c:pt>
                <c:pt idx="253">
                  <c:v>10852079.06429187</c:v>
                </c:pt>
                <c:pt idx="254">
                  <c:v>10845465.13621972</c:v>
                </c:pt>
                <c:pt idx="255">
                  <c:v>10845838.28843693</c:v>
                </c:pt>
                <c:pt idx="256">
                  <c:v>10833080.35268008</c:v>
                </c:pt>
                <c:pt idx="257">
                  <c:v>10829589.0000524</c:v>
                </c:pt>
                <c:pt idx="258">
                  <c:v>10829770.12094788</c:v>
                </c:pt>
                <c:pt idx="259">
                  <c:v>10819000.02938526</c:v>
                </c:pt>
                <c:pt idx="260">
                  <c:v>10815992.90177496</c:v>
                </c:pt>
                <c:pt idx="261">
                  <c:v>10815915.20266743</c:v>
                </c:pt>
                <c:pt idx="262">
                  <c:v>10803945.17917551</c:v>
                </c:pt>
                <c:pt idx="263">
                  <c:v>10793797.35436755</c:v>
                </c:pt>
                <c:pt idx="264">
                  <c:v>10787942.08612055</c:v>
                </c:pt>
                <c:pt idx="265">
                  <c:v>10788024.33625617</c:v>
                </c:pt>
                <c:pt idx="266">
                  <c:v>10782883.75037442</c:v>
                </c:pt>
                <c:pt idx="267">
                  <c:v>10783001.82350317</c:v>
                </c:pt>
                <c:pt idx="268">
                  <c:v>10770177.56258601</c:v>
                </c:pt>
                <c:pt idx="269">
                  <c:v>10765206.84364621</c:v>
                </c:pt>
                <c:pt idx="270">
                  <c:v>10765556.51266446</c:v>
                </c:pt>
                <c:pt idx="271">
                  <c:v>10752625.09755128</c:v>
                </c:pt>
                <c:pt idx="272">
                  <c:v>10747382.40796329</c:v>
                </c:pt>
                <c:pt idx="273">
                  <c:v>10747743.8209649</c:v>
                </c:pt>
                <c:pt idx="274">
                  <c:v>10737552.28990752</c:v>
                </c:pt>
                <c:pt idx="275">
                  <c:v>10731557.87121345</c:v>
                </c:pt>
                <c:pt idx="276">
                  <c:v>10728762.26893573</c:v>
                </c:pt>
                <c:pt idx="277">
                  <c:v>10728795.80577794</c:v>
                </c:pt>
                <c:pt idx="278">
                  <c:v>10717408.65504339</c:v>
                </c:pt>
                <c:pt idx="279">
                  <c:v>10712717.40366229</c:v>
                </c:pt>
                <c:pt idx="280">
                  <c:v>10712759.69906797</c:v>
                </c:pt>
                <c:pt idx="281">
                  <c:v>10709622.81493986</c:v>
                </c:pt>
                <c:pt idx="282">
                  <c:v>10709578.79628451</c:v>
                </c:pt>
                <c:pt idx="283">
                  <c:v>10706714.68247883</c:v>
                </c:pt>
                <c:pt idx="284">
                  <c:v>10706753.83642564</c:v>
                </c:pt>
                <c:pt idx="285">
                  <c:v>10699223.88324605</c:v>
                </c:pt>
                <c:pt idx="286">
                  <c:v>10692573.97799289</c:v>
                </c:pt>
                <c:pt idx="287">
                  <c:v>10685233.465531</c:v>
                </c:pt>
                <c:pt idx="288">
                  <c:v>10681670.08646816</c:v>
                </c:pt>
                <c:pt idx="289">
                  <c:v>10681934.71922578</c:v>
                </c:pt>
                <c:pt idx="290">
                  <c:v>10680860.5786211</c:v>
                </c:pt>
                <c:pt idx="291">
                  <c:v>10680883.44321585</c:v>
                </c:pt>
                <c:pt idx="292">
                  <c:v>10676147.15298028</c:v>
                </c:pt>
                <c:pt idx="293">
                  <c:v>10676381.0851273</c:v>
                </c:pt>
                <c:pt idx="294">
                  <c:v>10667979.72850244</c:v>
                </c:pt>
                <c:pt idx="295">
                  <c:v>10664688.64243441</c:v>
                </c:pt>
                <c:pt idx="296">
                  <c:v>10665004.31595311</c:v>
                </c:pt>
                <c:pt idx="297">
                  <c:v>10658471.64420863</c:v>
                </c:pt>
                <c:pt idx="298">
                  <c:v>10655780.955688</c:v>
                </c:pt>
                <c:pt idx="299">
                  <c:v>10656093.55605777</c:v>
                </c:pt>
                <c:pt idx="300">
                  <c:v>10654017.7258706</c:v>
                </c:pt>
                <c:pt idx="301">
                  <c:v>10654112.8169313</c:v>
                </c:pt>
                <c:pt idx="302">
                  <c:v>10649510.70985803</c:v>
                </c:pt>
                <c:pt idx="303">
                  <c:v>10643919.25624944</c:v>
                </c:pt>
                <c:pt idx="304">
                  <c:v>10639316.48353909</c:v>
                </c:pt>
                <c:pt idx="305">
                  <c:v>10636766.8525605</c:v>
                </c:pt>
                <c:pt idx="306">
                  <c:v>10637069.37882548</c:v>
                </c:pt>
                <c:pt idx="307">
                  <c:v>10634509.52998272</c:v>
                </c:pt>
                <c:pt idx="308">
                  <c:v>10634755.22604148</c:v>
                </c:pt>
                <c:pt idx="309">
                  <c:v>10628950.59661613</c:v>
                </c:pt>
                <c:pt idx="310">
                  <c:v>10626817.58859175</c:v>
                </c:pt>
                <c:pt idx="311">
                  <c:v>10626981.23702622</c:v>
                </c:pt>
                <c:pt idx="312">
                  <c:v>10621355.33286657</c:v>
                </c:pt>
                <c:pt idx="313">
                  <c:v>10619338.07719002</c:v>
                </c:pt>
                <c:pt idx="314">
                  <c:v>10619450.38912446</c:v>
                </c:pt>
                <c:pt idx="315">
                  <c:v>10615252.78633896</c:v>
                </c:pt>
                <c:pt idx="316">
                  <c:v>10612982.87508896</c:v>
                </c:pt>
                <c:pt idx="317">
                  <c:v>10613274.66516633</c:v>
                </c:pt>
                <c:pt idx="318">
                  <c:v>10612008.96024941</c:v>
                </c:pt>
                <c:pt idx="319">
                  <c:v>10612537.04635341</c:v>
                </c:pt>
                <c:pt idx="320">
                  <c:v>10606991.71623902</c:v>
                </c:pt>
                <c:pt idx="321">
                  <c:v>10606339.52788798</c:v>
                </c:pt>
                <c:pt idx="322">
                  <c:v>10606619.80371283</c:v>
                </c:pt>
                <c:pt idx="323">
                  <c:v>10604838.39551089</c:v>
                </c:pt>
                <c:pt idx="324">
                  <c:v>10604793.12944704</c:v>
                </c:pt>
                <c:pt idx="325">
                  <c:v>10603688.6332682</c:v>
                </c:pt>
                <c:pt idx="326">
                  <c:v>10603878.3499825</c:v>
                </c:pt>
                <c:pt idx="327">
                  <c:v>10600942.55123046</c:v>
                </c:pt>
                <c:pt idx="328">
                  <c:v>10597706.83667296</c:v>
                </c:pt>
                <c:pt idx="329">
                  <c:v>10594541.43998161</c:v>
                </c:pt>
                <c:pt idx="330">
                  <c:v>10592845.24739913</c:v>
                </c:pt>
                <c:pt idx="331">
                  <c:v>10592946.17867074</c:v>
                </c:pt>
                <c:pt idx="332">
                  <c:v>10592439.24082025</c:v>
                </c:pt>
                <c:pt idx="333">
                  <c:v>10592489.92438691</c:v>
                </c:pt>
                <c:pt idx="334">
                  <c:v>10590946.64935218</c:v>
                </c:pt>
                <c:pt idx="335">
                  <c:v>10591213.0225069</c:v>
                </c:pt>
                <c:pt idx="336">
                  <c:v>10587705.35893607</c:v>
                </c:pt>
                <c:pt idx="337">
                  <c:v>10586981.30523483</c:v>
                </c:pt>
                <c:pt idx="338">
                  <c:v>10587124.81801268</c:v>
                </c:pt>
                <c:pt idx="339">
                  <c:v>10584361.42726186</c:v>
                </c:pt>
                <c:pt idx="340">
                  <c:v>10583955.55128112</c:v>
                </c:pt>
                <c:pt idx="341">
                  <c:v>10584207.31080192</c:v>
                </c:pt>
                <c:pt idx="342">
                  <c:v>10583806.60592541</c:v>
                </c:pt>
                <c:pt idx="343">
                  <c:v>10583863.51008933</c:v>
                </c:pt>
                <c:pt idx="344">
                  <c:v>10581860.61020704</c:v>
                </c:pt>
                <c:pt idx="345">
                  <c:v>10579679.70389658</c:v>
                </c:pt>
                <c:pt idx="346">
                  <c:v>10577957.88612328</c:v>
                </c:pt>
                <c:pt idx="347">
                  <c:v>10577068.04000342</c:v>
                </c:pt>
                <c:pt idx="348">
                  <c:v>10577299.68168485</c:v>
                </c:pt>
                <c:pt idx="349">
                  <c:v>10577158.50780531</c:v>
                </c:pt>
                <c:pt idx="350">
                  <c:v>10577187.30438157</c:v>
                </c:pt>
                <c:pt idx="351">
                  <c:v>10576249.33366557</c:v>
                </c:pt>
                <c:pt idx="352">
                  <c:v>10576245.61540145</c:v>
                </c:pt>
                <c:pt idx="353">
                  <c:v>10573671.89245632</c:v>
                </c:pt>
                <c:pt idx="354">
                  <c:v>10572768.89695483</c:v>
                </c:pt>
                <c:pt idx="355">
                  <c:v>10572907.12295139</c:v>
                </c:pt>
                <c:pt idx="356">
                  <c:v>10571905.78557721</c:v>
                </c:pt>
                <c:pt idx="357">
                  <c:v>10572025.79585615</c:v>
                </c:pt>
                <c:pt idx="358">
                  <c:v>10570131.18313576</c:v>
                </c:pt>
                <c:pt idx="359">
                  <c:v>10570404.28065423</c:v>
                </c:pt>
                <c:pt idx="360">
                  <c:v>10570272.77925864</c:v>
                </c:pt>
                <c:pt idx="361">
                  <c:v>10569714.26508221</c:v>
                </c:pt>
                <c:pt idx="362">
                  <c:v>10569974.99728972</c:v>
                </c:pt>
                <c:pt idx="363">
                  <c:v>10568289.22714503</c:v>
                </c:pt>
                <c:pt idx="364">
                  <c:v>10568194.74305667</c:v>
                </c:pt>
                <c:pt idx="365">
                  <c:v>10568290.30302113</c:v>
                </c:pt>
                <c:pt idx="366">
                  <c:v>10567933.37369263</c:v>
                </c:pt>
                <c:pt idx="367">
                  <c:v>10567793.60553224</c:v>
                </c:pt>
                <c:pt idx="368">
                  <c:v>10567853.61322645</c:v>
                </c:pt>
                <c:pt idx="369">
                  <c:v>10567807.03896689</c:v>
                </c:pt>
                <c:pt idx="370">
                  <c:v>10566659.11243475</c:v>
                </c:pt>
                <c:pt idx="371">
                  <c:v>10566070.96783867</c:v>
                </c:pt>
                <c:pt idx="372">
                  <c:v>10566236.59741866</c:v>
                </c:pt>
                <c:pt idx="373">
                  <c:v>10565018.82182109</c:v>
                </c:pt>
                <c:pt idx="374">
                  <c:v>10564817.80720164</c:v>
                </c:pt>
                <c:pt idx="375">
                  <c:v>10564890.01971111</c:v>
                </c:pt>
                <c:pt idx="376">
                  <c:v>10564575.60969553</c:v>
                </c:pt>
                <c:pt idx="377">
                  <c:v>10564643.86675706</c:v>
                </c:pt>
                <c:pt idx="378">
                  <c:v>10563961.67458913</c:v>
                </c:pt>
                <c:pt idx="379">
                  <c:v>10564124.97336815</c:v>
                </c:pt>
                <c:pt idx="380">
                  <c:v>10563152.14519996</c:v>
                </c:pt>
                <c:pt idx="381">
                  <c:v>10562621.97568168</c:v>
                </c:pt>
                <c:pt idx="382">
                  <c:v>10562820.70163529</c:v>
                </c:pt>
                <c:pt idx="383">
                  <c:v>10562543.04453735</c:v>
                </c:pt>
                <c:pt idx="384">
                  <c:v>10562616.02433443</c:v>
                </c:pt>
                <c:pt idx="385">
                  <c:v>10561961.45901676</c:v>
                </c:pt>
                <c:pt idx="386">
                  <c:v>10562027.81906402</c:v>
                </c:pt>
                <c:pt idx="387">
                  <c:v>10561382.75274549</c:v>
                </c:pt>
                <c:pt idx="388">
                  <c:v>10561251.14150214</c:v>
                </c:pt>
                <c:pt idx="389">
                  <c:v>10561395.65558501</c:v>
                </c:pt>
                <c:pt idx="390">
                  <c:v>10561107.25875236</c:v>
                </c:pt>
                <c:pt idx="391">
                  <c:v>10561133.8175111</c:v>
                </c:pt>
                <c:pt idx="392">
                  <c:v>10560983.73761715</c:v>
                </c:pt>
                <c:pt idx="393">
                  <c:v>10561095.94228908</c:v>
                </c:pt>
                <c:pt idx="394">
                  <c:v>10560571.71055332</c:v>
                </c:pt>
                <c:pt idx="395">
                  <c:v>10560641.58226059</c:v>
                </c:pt>
                <c:pt idx="396">
                  <c:v>10560597.52670587</c:v>
                </c:pt>
                <c:pt idx="397">
                  <c:v>10560525.30860856</c:v>
                </c:pt>
                <c:pt idx="398">
                  <c:v>10560537.35417443</c:v>
                </c:pt>
                <c:pt idx="399">
                  <c:v>10560475.93576097</c:v>
                </c:pt>
                <c:pt idx="400">
                  <c:v>10560990.75369225</c:v>
                </c:pt>
                <c:pt idx="401">
                  <c:v>10560091.16412638</c:v>
                </c:pt>
                <c:pt idx="402">
                  <c:v>10560188.58178673</c:v>
                </c:pt>
                <c:pt idx="403">
                  <c:v>10560076.49039903</c:v>
                </c:pt>
                <c:pt idx="404">
                  <c:v>10560084.9458863</c:v>
                </c:pt>
                <c:pt idx="405">
                  <c:v>10559700.21332488</c:v>
                </c:pt>
                <c:pt idx="406">
                  <c:v>10560004.78177111</c:v>
                </c:pt>
                <c:pt idx="407">
                  <c:v>10559832.14750607</c:v>
                </c:pt>
                <c:pt idx="408">
                  <c:v>10559537.73164055</c:v>
                </c:pt>
                <c:pt idx="409">
                  <c:v>10559687.80259714</c:v>
                </c:pt>
                <c:pt idx="410">
                  <c:v>10559740.65587237</c:v>
                </c:pt>
                <c:pt idx="411">
                  <c:v>10559602.24446785</c:v>
                </c:pt>
                <c:pt idx="412">
                  <c:v>10559444.20970753</c:v>
                </c:pt>
                <c:pt idx="413">
                  <c:v>10559354.69657993</c:v>
                </c:pt>
                <c:pt idx="414">
                  <c:v>10559165.65114869</c:v>
                </c:pt>
                <c:pt idx="415">
                  <c:v>10559129.25331135</c:v>
                </c:pt>
                <c:pt idx="416">
                  <c:v>10559161.35867128</c:v>
                </c:pt>
                <c:pt idx="417">
                  <c:v>10559223.32699458</c:v>
                </c:pt>
                <c:pt idx="418">
                  <c:v>10559162.83419724</c:v>
                </c:pt>
                <c:pt idx="419">
                  <c:v>10559048.23527549</c:v>
                </c:pt>
                <c:pt idx="420">
                  <c:v>10559123.74684949</c:v>
                </c:pt>
                <c:pt idx="421">
                  <c:v>10559144.0298078</c:v>
                </c:pt>
                <c:pt idx="422">
                  <c:v>10559078.73869376</c:v>
                </c:pt>
                <c:pt idx="423">
                  <c:v>10559105.51355753</c:v>
                </c:pt>
                <c:pt idx="424">
                  <c:v>10559020.835481</c:v>
                </c:pt>
                <c:pt idx="425">
                  <c:v>10559055.17265799</c:v>
                </c:pt>
                <c:pt idx="426">
                  <c:v>10558995.20525017</c:v>
                </c:pt>
                <c:pt idx="427">
                  <c:v>10559152.07245699</c:v>
                </c:pt>
                <c:pt idx="428">
                  <c:v>10559125.21546005</c:v>
                </c:pt>
                <c:pt idx="429">
                  <c:v>10559104.88449935</c:v>
                </c:pt>
                <c:pt idx="430">
                  <c:v>10559053.69690831</c:v>
                </c:pt>
                <c:pt idx="431">
                  <c:v>10559094.69218468</c:v>
                </c:pt>
                <c:pt idx="432">
                  <c:v>10559081.89055821</c:v>
                </c:pt>
                <c:pt idx="433">
                  <c:v>10558992.06240819</c:v>
                </c:pt>
                <c:pt idx="434">
                  <c:v>10559025.88748678</c:v>
                </c:pt>
                <c:pt idx="435">
                  <c:v>10559224.59733186</c:v>
                </c:pt>
                <c:pt idx="436">
                  <c:v>10559146.79833519</c:v>
                </c:pt>
                <c:pt idx="437">
                  <c:v>10559065.71336196</c:v>
                </c:pt>
                <c:pt idx="438">
                  <c:v>10559205.89964639</c:v>
                </c:pt>
                <c:pt idx="439">
                  <c:v>10559060.12119834</c:v>
                </c:pt>
                <c:pt idx="440">
                  <c:v>10559223.25739466</c:v>
                </c:pt>
                <c:pt idx="441">
                  <c:v>10559103.55731598</c:v>
                </c:pt>
                <c:pt idx="442">
                  <c:v>10559243.67350949</c:v>
                </c:pt>
                <c:pt idx="443">
                  <c:v>10559064.40519425</c:v>
                </c:pt>
                <c:pt idx="444">
                  <c:v>10559040.00380486</c:v>
                </c:pt>
                <c:pt idx="445">
                  <c:v>10559212.63504073</c:v>
                </c:pt>
                <c:pt idx="446">
                  <c:v>10559058.42678123</c:v>
                </c:pt>
                <c:pt idx="447">
                  <c:v>10558911.04560808</c:v>
                </c:pt>
                <c:pt idx="448">
                  <c:v>10558859.54305772</c:v>
                </c:pt>
                <c:pt idx="449">
                  <c:v>10558914.46710909</c:v>
                </c:pt>
                <c:pt idx="450">
                  <c:v>10558980.69487476</c:v>
                </c:pt>
                <c:pt idx="451">
                  <c:v>10558900.87479732</c:v>
                </c:pt>
                <c:pt idx="452">
                  <c:v>10559049.5512778</c:v>
                </c:pt>
                <c:pt idx="453">
                  <c:v>10558928.71023545</c:v>
                </c:pt>
                <c:pt idx="454">
                  <c:v>10559079.97879274</c:v>
                </c:pt>
                <c:pt idx="455">
                  <c:v>10558945.95326438</c:v>
                </c:pt>
                <c:pt idx="456">
                  <c:v>10558977.55985888</c:v>
                </c:pt>
                <c:pt idx="457">
                  <c:v>10559027.94628882</c:v>
                </c:pt>
                <c:pt idx="458">
                  <c:v>10558781.74451628</c:v>
                </c:pt>
                <c:pt idx="459">
                  <c:v>10558697.76379938</c:v>
                </c:pt>
                <c:pt idx="460">
                  <c:v>10558786.64673143</c:v>
                </c:pt>
                <c:pt idx="461">
                  <c:v>10558771.08873162</c:v>
                </c:pt>
                <c:pt idx="462">
                  <c:v>10558853.87873154</c:v>
                </c:pt>
                <c:pt idx="463">
                  <c:v>10558809.2856953</c:v>
                </c:pt>
                <c:pt idx="464">
                  <c:v>10558765.92477776</c:v>
                </c:pt>
                <c:pt idx="465">
                  <c:v>10558824.11241117</c:v>
                </c:pt>
                <c:pt idx="466">
                  <c:v>10558779.54527684</c:v>
                </c:pt>
                <c:pt idx="467">
                  <c:v>10558681.97212945</c:v>
                </c:pt>
                <c:pt idx="468">
                  <c:v>10558771.61332764</c:v>
                </c:pt>
                <c:pt idx="469">
                  <c:v>10558718.96069037</c:v>
                </c:pt>
                <c:pt idx="470">
                  <c:v>10558742.87948352</c:v>
                </c:pt>
                <c:pt idx="471">
                  <c:v>10558650.28540337</c:v>
                </c:pt>
                <c:pt idx="472">
                  <c:v>10558768.81062223</c:v>
                </c:pt>
                <c:pt idx="473">
                  <c:v>10558638.02487871</c:v>
                </c:pt>
                <c:pt idx="474">
                  <c:v>10558671.29356391</c:v>
                </c:pt>
                <c:pt idx="475">
                  <c:v>10558637.41355075</c:v>
                </c:pt>
                <c:pt idx="476">
                  <c:v>10558944.11369379</c:v>
                </c:pt>
                <c:pt idx="477">
                  <c:v>10558741.41327244</c:v>
                </c:pt>
                <c:pt idx="478">
                  <c:v>10559198.1268371</c:v>
                </c:pt>
                <c:pt idx="479">
                  <c:v>10558808.85648267</c:v>
                </c:pt>
                <c:pt idx="480">
                  <c:v>10558644.46373835</c:v>
                </c:pt>
                <c:pt idx="481">
                  <c:v>10558670.53432452</c:v>
                </c:pt>
                <c:pt idx="482">
                  <c:v>10559035.78678911</c:v>
                </c:pt>
                <c:pt idx="483">
                  <c:v>10558790.21526437</c:v>
                </c:pt>
                <c:pt idx="484">
                  <c:v>10558669.41655056</c:v>
                </c:pt>
                <c:pt idx="485">
                  <c:v>10558667.89374794</c:v>
                </c:pt>
                <c:pt idx="486">
                  <c:v>10558665.50431939</c:v>
                </c:pt>
                <c:pt idx="487">
                  <c:v>10558642.16578965</c:v>
                </c:pt>
                <c:pt idx="488">
                  <c:v>10558635.05756117</c:v>
                </c:pt>
                <c:pt idx="489">
                  <c:v>10558608.95637849</c:v>
                </c:pt>
                <c:pt idx="490">
                  <c:v>10558630.3074744</c:v>
                </c:pt>
                <c:pt idx="491">
                  <c:v>10558561.53920155</c:v>
                </c:pt>
                <c:pt idx="492">
                  <c:v>10558550.01621577</c:v>
                </c:pt>
                <c:pt idx="493">
                  <c:v>10558531.10869227</c:v>
                </c:pt>
                <c:pt idx="494">
                  <c:v>10558529.85779956</c:v>
                </c:pt>
                <c:pt idx="495">
                  <c:v>10558560.18587486</c:v>
                </c:pt>
                <c:pt idx="496">
                  <c:v>10558517.85505717</c:v>
                </c:pt>
                <c:pt idx="497">
                  <c:v>10558454.76292716</c:v>
                </c:pt>
                <c:pt idx="498">
                  <c:v>10558471.79876016</c:v>
                </c:pt>
                <c:pt idx="499">
                  <c:v>10558459.35640738</c:v>
                </c:pt>
                <c:pt idx="500">
                  <c:v>10558469.87342234</c:v>
                </c:pt>
                <c:pt idx="501">
                  <c:v>10558460.89723327</c:v>
                </c:pt>
                <c:pt idx="502">
                  <c:v>10558540.76916983</c:v>
                </c:pt>
                <c:pt idx="503">
                  <c:v>10558441.82127385</c:v>
                </c:pt>
                <c:pt idx="504">
                  <c:v>10558506.25845985</c:v>
                </c:pt>
                <c:pt idx="505">
                  <c:v>10558437.16751371</c:v>
                </c:pt>
                <c:pt idx="506">
                  <c:v>10558410.56618733</c:v>
                </c:pt>
                <c:pt idx="507">
                  <c:v>10558409.68549295</c:v>
                </c:pt>
                <c:pt idx="508">
                  <c:v>10558400.72614001</c:v>
                </c:pt>
                <c:pt idx="509">
                  <c:v>10558419.52427639</c:v>
                </c:pt>
                <c:pt idx="510">
                  <c:v>10558436.45866076</c:v>
                </c:pt>
                <c:pt idx="511">
                  <c:v>10558460.33928642</c:v>
                </c:pt>
                <c:pt idx="512">
                  <c:v>10558442.10341408</c:v>
                </c:pt>
                <c:pt idx="513">
                  <c:v>10558451.28956209</c:v>
                </c:pt>
                <c:pt idx="514">
                  <c:v>10558395.0061449</c:v>
                </c:pt>
                <c:pt idx="515">
                  <c:v>10558359.73007177</c:v>
                </c:pt>
                <c:pt idx="516">
                  <c:v>10558421.17798719</c:v>
                </c:pt>
                <c:pt idx="517">
                  <c:v>10558282.71155858</c:v>
                </c:pt>
                <c:pt idx="518">
                  <c:v>10558324.32694956</c:v>
                </c:pt>
                <c:pt idx="519">
                  <c:v>10558187.10439135</c:v>
                </c:pt>
                <c:pt idx="520">
                  <c:v>10558182.77272585</c:v>
                </c:pt>
                <c:pt idx="521">
                  <c:v>10558170.36671898</c:v>
                </c:pt>
                <c:pt idx="522">
                  <c:v>10558208.44963768</c:v>
                </c:pt>
                <c:pt idx="523">
                  <c:v>10558218.4647164</c:v>
                </c:pt>
                <c:pt idx="524">
                  <c:v>10558200.23278289</c:v>
                </c:pt>
                <c:pt idx="525">
                  <c:v>10558181.52640726</c:v>
                </c:pt>
                <c:pt idx="526">
                  <c:v>10558200.29061074</c:v>
                </c:pt>
                <c:pt idx="527">
                  <c:v>10558221.48103795</c:v>
                </c:pt>
                <c:pt idx="528">
                  <c:v>10558193.3440901</c:v>
                </c:pt>
                <c:pt idx="529">
                  <c:v>10558194.88170337</c:v>
                </c:pt>
                <c:pt idx="530">
                  <c:v>10558200.62087244</c:v>
                </c:pt>
                <c:pt idx="531">
                  <c:v>10558210.67512283</c:v>
                </c:pt>
                <c:pt idx="532">
                  <c:v>10558177.8548682</c:v>
                </c:pt>
                <c:pt idx="533">
                  <c:v>10558135.39336943</c:v>
                </c:pt>
                <c:pt idx="534">
                  <c:v>10558167.2910082</c:v>
                </c:pt>
                <c:pt idx="535">
                  <c:v>10558109.95594166</c:v>
                </c:pt>
                <c:pt idx="536">
                  <c:v>10558128.08175931</c:v>
                </c:pt>
                <c:pt idx="537">
                  <c:v>10558176.62946707</c:v>
                </c:pt>
                <c:pt idx="538">
                  <c:v>10558111.5656134</c:v>
                </c:pt>
                <c:pt idx="539">
                  <c:v>10558140.26204757</c:v>
                </c:pt>
                <c:pt idx="540">
                  <c:v>10558143.77886591</c:v>
                </c:pt>
                <c:pt idx="541">
                  <c:v>10558139.44879819</c:v>
                </c:pt>
                <c:pt idx="542">
                  <c:v>10558122.25234054</c:v>
                </c:pt>
                <c:pt idx="543">
                  <c:v>10558110.40020259</c:v>
                </c:pt>
                <c:pt idx="544">
                  <c:v>10558135.9363899</c:v>
                </c:pt>
                <c:pt idx="545">
                  <c:v>10558120.47771851</c:v>
                </c:pt>
                <c:pt idx="546">
                  <c:v>10558116.77134888</c:v>
                </c:pt>
                <c:pt idx="547">
                  <c:v>10558163.28461513</c:v>
                </c:pt>
                <c:pt idx="548">
                  <c:v>10558143.42810662</c:v>
                </c:pt>
                <c:pt idx="549">
                  <c:v>10558086.80398023</c:v>
                </c:pt>
                <c:pt idx="550">
                  <c:v>10558120.35488403</c:v>
                </c:pt>
                <c:pt idx="551">
                  <c:v>10558117.68688004</c:v>
                </c:pt>
                <c:pt idx="552">
                  <c:v>10558134.2348801</c:v>
                </c:pt>
                <c:pt idx="553">
                  <c:v>10558123.88514649</c:v>
                </c:pt>
                <c:pt idx="554">
                  <c:v>10558119.14197722</c:v>
                </c:pt>
                <c:pt idx="555">
                  <c:v>10558164.21522642</c:v>
                </c:pt>
                <c:pt idx="556">
                  <c:v>10558123.51574875</c:v>
                </c:pt>
                <c:pt idx="557">
                  <c:v>10558114.15749232</c:v>
                </c:pt>
                <c:pt idx="558">
                  <c:v>10558075.3475884</c:v>
                </c:pt>
                <c:pt idx="559">
                  <c:v>10558098.43726553</c:v>
                </c:pt>
                <c:pt idx="560">
                  <c:v>10558097.30147041</c:v>
                </c:pt>
                <c:pt idx="561">
                  <c:v>10558117.04185686</c:v>
                </c:pt>
                <c:pt idx="562">
                  <c:v>10558094.80766393</c:v>
                </c:pt>
                <c:pt idx="563">
                  <c:v>10558088.31685549</c:v>
                </c:pt>
                <c:pt idx="564">
                  <c:v>10558083.45283471</c:v>
                </c:pt>
                <c:pt idx="565">
                  <c:v>10558084.37335616</c:v>
                </c:pt>
                <c:pt idx="566">
                  <c:v>10558096.09489283</c:v>
                </c:pt>
                <c:pt idx="567">
                  <c:v>10558061.67825559</c:v>
                </c:pt>
                <c:pt idx="568">
                  <c:v>10558083.18120776</c:v>
                </c:pt>
                <c:pt idx="569">
                  <c:v>10558115.7294266</c:v>
                </c:pt>
                <c:pt idx="570">
                  <c:v>10558082.72405837</c:v>
                </c:pt>
                <c:pt idx="571">
                  <c:v>10558096.71563632</c:v>
                </c:pt>
                <c:pt idx="572">
                  <c:v>10558077.72274322</c:v>
                </c:pt>
                <c:pt idx="573">
                  <c:v>10558100.07152747</c:v>
                </c:pt>
                <c:pt idx="574">
                  <c:v>10558072.40230856</c:v>
                </c:pt>
                <c:pt idx="575">
                  <c:v>10558066.33511833</c:v>
                </c:pt>
                <c:pt idx="576">
                  <c:v>10558070.64434456</c:v>
                </c:pt>
                <c:pt idx="577">
                  <c:v>10558125.0816414</c:v>
                </c:pt>
                <c:pt idx="578">
                  <c:v>10558068.52120919</c:v>
                </c:pt>
                <c:pt idx="579">
                  <c:v>10558092.28000159</c:v>
                </c:pt>
                <c:pt idx="580">
                  <c:v>10558073.05036062</c:v>
                </c:pt>
                <c:pt idx="581">
                  <c:v>10558064.83771683</c:v>
                </c:pt>
                <c:pt idx="582">
                  <c:v>10558046.60106394</c:v>
                </c:pt>
                <c:pt idx="583">
                  <c:v>10558039.01920532</c:v>
                </c:pt>
                <c:pt idx="584">
                  <c:v>10558047.56066759</c:v>
                </c:pt>
                <c:pt idx="585">
                  <c:v>10558050.59978278</c:v>
                </c:pt>
                <c:pt idx="586">
                  <c:v>10558062.19427296</c:v>
                </c:pt>
                <c:pt idx="587">
                  <c:v>10558041.91608539</c:v>
                </c:pt>
                <c:pt idx="588">
                  <c:v>10558054.5712329</c:v>
                </c:pt>
                <c:pt idx="589">
                  <c:v>10558045.12490531</c:v>
                </c:pt>
                <c:pt idx="590">
                  <c:v>10558050.97677262</c:v>
                </c:pt>
                <c:pt idx="591">
                  <c:v>10558034.37523643</c:v>
                </c:pt>
                <c:pt idx="592">
                  <c:v>10558071.61489068</c:v>
                </c:pt>
                <c:pt idx="593">
                  <c:v>10558051.59294994</c:v>
                </c:pt>
                <c:pt idx="594">
                  <c:v>10558033.23691791</c:v>
                </c:pt>
                <c:pt idx="595">
                  <c:v>10558023.16945827</c:v>
                </c:pt>
                <c:pt idx="596">
                  <c:v>10558022.74893007</c:v>
                </c:pt>
                <c:pt idx="597">
                  <c:v>10558013.41798759</c:v>
                </c:pt>
                <c:pt idx="598">
                  <c:v>10558018.49310063</c:v>
                </c:pt>
                <c:pt idx="599">
                  <c:v>10558026.76386872</c:v>
                </c:pt>
                <c:pt idx="600">
                  <c:v>10558050.92940713</c:v>
                </c:pt>
                <c:pt idx="601">
                  <c:v>10558019.27906677</c:v>
                </c:pt>
                <c:pt idx="602">
                  <c:v>10558019.50035097</c:v>
                </c:pt>
                <c:pt idx="603">
                  <c:v>10558016.45588364</c:v>
                </c:pt>
                <c:pt idx="604">
                  <c:v>10558017.00026718</c:v>
                </c:pt>
                <c:pt idx="605">
                  <c:v>10558018.77746103</c:v>
                </c:pt>
                <c:pt idx="606">
                  <c:v>10558016.91766338</c:v>
                </c:pt>
                <c:pt idx="607">
                  <c:v>10558024.41580497</c:v>
                </c:pt>
                <c:pt idx="608">
                  <c:v>10558003.94615616</c:v>
                </c:pt>
                <c:pt idx="609">
                  <c:v>10558009.07749672</c:v>
                </c:pt>
                <c:pt idx="610">
                  <c:v>10557986.51257373</c:v>
                </c:pt>
                <c:pt idx="611">
                  <c:v>10557982.20981627</c:v>
                </c:pt>
                <c:pt idx="612">
                  <c:v>10557986.8312898</c:v>
                </c:pt>
                <c:pt idx="613">
                  <c:v>10557973.07993313</c:v>
                </c:pt>
                <c:pt idx="614">
                  <c:v>10557985.10779488</c:v>
                </c:pt>
                <c:pt idx="615">
                  <c:v>10557973.17673814</c:v>
                </c:pt>
                <c:pt idx="616">
                  <c:v>10557976.70362663</c:v>
                </c:pt>
                <c:pt idx="617">
                  <c:v>10557971.52600998</c:v>
                </c:pt>
                <c:pt idx="618">
                  <c:v>10557970.23403079</c:v>
                </c:pt>
                <c:pt idx="619">
                  <c:v>10557968.16448515</c:v>
                </c:pt>
                <c:pt idx="620">
                  <c:v>10557972.57139247</c:v>
                </c:pt>
                <c:pt idx="621">
                  <c:v>10557966.43208754</c:v>
                </c:pt>
                <c:pt idx="622">
                  <c:v>10557966.10647765</c:v>
                </c:pt>
                <c:pt idx="623">
                  <c:v>10557975.48407686</c:v>
                </c:pt>
                <c:pt idx="624">
                  <c:v>10557966.92814308</c:v>
                </c:pt>
                <c:pt idx="625">
                  <c:v>10557981.99305831</c:v>
                </c:pt>
                <c:pt idx="626">
                  <c:v>10557966.44063432</c:v>
                </c:pt>
                <c:pt idx="627">
                  <c:v>10557965.17950631</c:v>
                </c:pt>
                <c:pt idx="628">
                  <c:v>10557967.43987474</c:v>
                </c:pt>
                <c:pt idx="629">
                  <c:v>10557975.21066716</c:v>
                </c:pt>
                <c:pt idx="630">
                  <c:v>10557967.93707971</c:v>
                </c:pt>
                <c:pt idx="631">
                  <c:v>10557981.97533876</c:v>
                </c:pt>
                <c:pt idx="632">
                  <c:v>10557972.16342352</c:v>
                </c:pt>
                <c:pt idx="633">
                  <c:v>10557977.64466286</c:v>
                </c:pt>
                <c:pt idx="634">
                  <c:v>10557975.03116607</c:v>
                </c:pt>
                <c:pt idx="635">
                  <c:v>10557976.50586545</c:v>
                </c:pt>
                <c:pt idx="636">
                  <c:v>10557967.9528519</c:v>
                </c:pt>
                <c:pt idx="637">
                  <c:v>10557974.85659396</c:v>
                </c:pt>
                <c:pt idx="638">
                  <c:v>10557979.72371089</c:v>
                </c:pt>
                <c:pt idx="639">
                  <c:v>10557979.23092258</c:v>
                </c:pt>
                <c:pt idx="640">
                  <c:v>10557969.41819264</c:v>
                </c:pt>
                <c:pt idx="641">
                  <c:v>10557967.32130711</c:v>
                </c:pt>
                <c:pt idx="642">
                  <c:v>10557969.55597098</c:v>
                </c:pt>
                <c:pt idx="643">
                  <c:v>10557964.69253577</c:v>
                </c:pt>
                <c:pt idx="644">
                  <c:v>10557964.39542729</c:v>
                </c:pt>
                <c:pt idx="645">
                  <c:v>10557974.08413174</c:v>
                </c:pt>
                <c:pt idx="646">
                  <c:v>10557966.50535189</c:v>
                </c:pt>
                <c:pt idx="647">
                  <c:v>10557967.84517614</c:v>
                </c:pt>
                <c:pt idx="648">
                  <c:v>10557970.24598058</c:v>
                </c:pt>
                <c:pt idx="649">
                  <c:v>10557965.59499012</c:v>
                </c:pt>
                <c:pt idx="650">
                  <c:v>10557966.51941513</c:v>
                </c:pt>
                <c:pt idx="651">
                  <c:v>10557977.97123881</c:v>
                </c:pt>
                <c:pt idx="652">
                  <c:v>10557973.88318233</c:v>
                </c:pt>
                <c:pt idx="653">
                  <c:v>10557967.20500496</c:v>
                </c:pt>
                <c:pt idx="654">
                  <c:v>10557972.96341803</c:v>
                </c:pt>
                <c:pt idx="655">
                  <c:v>10557960.21677107</c:v>
                </c:pt>
                <c:pt idx="656">
                  <c:v>10557965.42823791</c:v>
                </c:pt>
                <c:pt idx="657">
                  <c:v>10557974.96689341</c:v>
                </c:pt>
                <c:pt idx="658">
                  <c:v>10557967.63771914</c:v>
                </c:pt>
                <c:pt idx="659">
                  <c:v>10557977.36149532</c:v>
                </c:pt>
                <c:pt idx="660">
                  <c:v>10557961.26594913</c:v>
                </c:pt>
                <c:pt idx="661">
                  <c:v>10557962.43241155</c:v>
                </c:pt>
                <c:pt idx="662">
                  <c:v>10557959.67703502</c:v>
                </c:pt>
                <c:pt idx="663">
                  <c:v>10557961.39230456</c:v>
                </c:pt>
                <c:pt idx="664">
                  <c:v>10557957.83900199</c:v>
                </c:pt>
                <c:pt idx="665">
                  <c:v>10557964.7521978</c:v>
                </c:pt>
                <c:pt idx="666">
                  <c:v>10557958.36301883</c:v>
                </c:pt>
                <c:pt idx="667">
                  <c:v>10557963.98647272</c:v>
                </c:pt>
                <c:pt idx="668">
                  <c:v>10557959.11931838</c:v>
                </c:pt>
                <c:pt idx="669">
                  <c:v>10557967.06652055</c:v>
                </c:pt>
                <c:pt idx="670">
                  <c:v>10557959.61115024</c:v>
                </c:pt>
                <c:pt idx="671">
                  <c:v>10557957.88605189</c:v>
                </c:pt>
                <c:pt idx="672">
                  <c:v>10557960.44693783</c:v>
                </c:pt>
                <c:pt idx="673">
                  <c:v>10557956.16395708</c:v>
                </c:pt>
                <c:pt idx="674">
                  <c:v>10557957.19386077</c:v>
                </c:pt>
                <c:pt idx="675">
                  <c:v>10557956.34074376</c:v>
                </c:pt>
                <c:pt idx="676">
                  <c:v>10557955.53813341</c:v>
                </c:pt>
                <c:pt idx="677">
                  <c:v>10557957.48824824</c:v>
                </c:pt>
                <c:pt idx="678">
                  <c:v>10557968.50978365</c:v>
                </c:pt>
                <c:pt idx="679">
                  <c:v>10557957.18817724</c:v>
                </c:pt>
                <c:pt idx="680">
                  <c:v>10557959.34775617</c:v>
                </c:pt>
                <c:pt idx="681">
                  <c:v>10557955.82552702</c:v>
                </c:pt>
                <c:pt idx="682">
                  <c:v>10557959.77178391</c:v>
                </c:pt>
                <c:pt idx="683">
                  <c:v>10557957.05661456</c:v>
                </c:pt>
                <c:pt idx="684">
                  <c:v>10557959.51669769</c:v>
                </c:pt>
                <c:pt idx="685">
                  <c:v>10557956.46016699</c:v>
                </c:pt>
                <c:pt idx="686">
                  <c:v>10557953.75729449</c:v>
                </c:pt>
                <c:pt idx="687">
                  <c:v>10557954.56964176</c:v>
                </c:pt>
                <c:pt idx="688">
                  <c:v>10557953.19412443</c:v>
                </c:pt>
                <c:pt idx="689">
                  <c:v>10557951.87427223</c:v>
                </c:pt>
                <c:pt idx="690">
                  <c:v>10557959.83950298</c:v>
                </c:pt>
                <c:pt idx="691">
                  <c:v>10557955.16582708</c:v>
                </c:pt>
                <c:pt idx="692">
                  <c:v>10557955.76083275</c:v>
                </c:pt>
                <c:pt idx="693">
                  <c:v>10557953.84312426</c:v>
                </c:pt>
                <c:pt idx="694">
                  <c:v>10557954.14426225</c:v>
                </c:pt>
                <c:pt idx="695">
                  <c:v>10557953.11604674</c:v>
                </c:pt>
                <c:pt idx="696">
                  <c:v>10557950.59043819</c:v>
                </c:pt>
                <c:pt idx="697">
                  <c:v>10557952.54567699</c:v>
                </c:pt>
                <c:pt idx="698">
                  <c:v>10557950.55455259</c:v>
                </c:pt>
                <c:pt idx="699">
                  <c:v>10557955.07241892</c:v>
                </c:pt>
                <c:pt idx="700">
                  <c:v>10557948.52949934</c:v>
                </c:pt>
                <c:pt idx="701">
                  <c:v>10557946.26756429</c:v>
                </c:pt>
                <c:pt idx="702">
                  <c:v>10557943.2461193</c:v>
                </c:pt>
                <c:pt idx="703">
                  <c:v>10557942.21753888</c:v>
                </c:pt>
                <c:pt idx="704">
                  <c:v>10557937.98011244</c:v>
                </c:pt>
                <c:pt idx="705">
                  <c:v>10557939.17839357</c:v>
                </c:pt>
                <c:pt idx="706">
                  <c:v>10557939.25086796</c:v>
                </c:pt>
                <c:pt idx="707">
                  <c:v>10557938.86524955</c:v>
                </c:pt>
                <c:pt idx="708">
                  <c:v>10557936.61919353</c:v>
                </c:pt>
                <c:pt idx="709">
                  <c:v>10557939.01570442</c:v>
                </c:pt>
                <c:pt idx="710">
                  <c:v>10557939.25555431</c:v>
                </c:pt>
                <c:pt idx="711">
                  <c:v>10557937.57131421</c:v>
                </c:pt>
                <c:pt idx="712">
                  <c:v>10557936.025303</c:v>
                </c:pt>
                <c:pt idx="713">
                  <c:v>10557938.8824675</c:v>
                </c:pt>
                <c:pt idx="714">
                  <c:v>10557932.9714608</c:v>
                </c:pt>
                <c:pt idx="715">
                  <c:v>10557934.39177174</c:v>
                </c:pt>
                <c:pt idx="716">
                  <c:v>10557933.22936085</c:v>
                </c:pt>
                <c:pt idx="717">
                  <c:v>10557932.69547068</c:v>
                </c:pt>
                <c:pt idx="718">
                  <c:v>10557931.38460074</c:v>
                </c:pt>
                <c:pt idx="719">
                  <c:v>10557932.32120491</c:v>
                </c:pt>
                <c:pt idx="720">
                  <c:v>10557935.12116288</c:v>
                </c:pt>
                <c:pt idx="721">
                  <c:v>10557933.3955512</c:v>
                </c:pt>
                <c:pt idx="722">
                  <c:v>10557932.61291857</c:v>
                </c:pt>
                <c:pt idx="723">
                  <c:v>10557931.40741005</c:v>
                </c:pt>
                <c:pt idx="724">
                  <c:v>10557931.27405442</c:v>
                </c:pt>
                <c:pt idx="725">
                  <c:v>10557931.60693886</c:v>
                </c:pt>
                <c:pt idx="726">
                  <c:v>10557932.81352067</c:v>
                </c:pt>
                <c:pt idx="727">
                  <c:v>10557930.67659305</c:v>
                </c:pt>
                <c:pt idx="728">
                  <c:v>10557933.88037316</c:v>
                </c:pt>
                <c:pt idx="729">
                  <c:v>10557931.45672348</c:v>
                </c:pt>
                <c:pt idx="730">
                  <c:v>10557929.72143929</c:v>
                </c:pt>
                <c:pt idx="731">
                  <c:v>10557931.36857651</c:v>
                </c:pt>
                <c:pt idx="732">
                  <c:v>10557930.29650068</c:v>
                </c:pt>
                <c:pt idx="733">
                  <c:v>10557929.97255861</c:v>
                </c:pt>
                <c:pt idx="734">
                  <c:v>10557933.25318743</c:v>
                </c:pt>
                <c:pt idx="735">
                  <c:v>10557930.44134345</c:v>
                </c:pt>
                <c:pt idx="736">
                  <c:v>10557929.28894949</c:v>
                </c:pt>
                <c:pt idx="737">
                  <c:v>10557929.7327843</c:v>
                </c:pt>
                <c:pt idx="738">
                  <c:v>10557932.82344512</c:v>
                </c:pt>
                <c:pt idx="739">
                  <c:v>10557931.68117129</c:v>
                </c:pt>
                <c:pt idx="740">
                  <c:v>10557934.43544033</c:v>
                </c:pt>
                <c:pt idx="741">
                  <c:v>10557932.02693961</c:v>
                </c:pt>
                <c:pt idx="742">
                  <c:v>10557934.36536987</c:v>
                </c:pt>
                <c:pt idx="743">
                  <c:v>10557929.77773328</c:v>
                </c:pt>
                <c:pt idx="744">
                  <c:v>10557929.43713516</c:v>
                </c:pt>
                <c:pt idx="745">
                  <c:v>10557931.00378253</c:v>
                </c:pt>
                <c:pt idx="746">
                  <c:v>10557929.71232557</c:v>
                </c:pt>
                <c:pt idx="747">
                  <c:v>10557930.30583384</c:v>
                </c:pt>
                <c:pt idx="748">
                  <c:v>10557931.38312596</c:v>
                </c:pt>
                <c:pt idx="749">
                  <c:v>10557929.47488672</c:v>
                </c:pt>
                <c:pt idx="750">
                  <c:v>10557928.55555294</c:v>
                </c:pt>
                <c:pt idx="751">
                  <c:v>10557928.62344777</c:v>
                </c:pt>
                <c:pt idx="752">
                  <c:v>10557930.34437518</c:v>
                </c:pt>
                <c:pt idx="753">
                  <c:v>10557930.06499797</c:v>
                </c:pt>
                <c:pt idx="754">
                  <c:v>10557932.27800524</c:v>
                </c:pt>
                <c:pt idx="755">
                  <c:v>10557931.23637764</c:v>
                </c:pt>
                <c:pt idx="756">
                  <c:v>10557930.80364662</c:v>
                </c:pt>
                <c:pt idx="757">
                  <c:v>10557929.80690424</c:v>
                </c:pt>
                <c:pt idx="758">
                  <c:v>10557932.4490122</c:v>
                </c:pt>
                <c:pt idx="759">
                  <c:v>10557929.99832553</c:v>
                </c:pt>
                <c:pt idx="760">
                  <c:v>10557929.16437483</c:v>
                </c:pt>
                <c:pt idx="761">
                  <c:v>10557927.35458669</c:v>
                </c:pt>
                <c:pt idx="762">
                  <c:v>10557928.87848244</c:v>
                </c:pt>
                <c:pt idx="763">
                  <c:v>10557929.61286563</c:v>
                </c:pt>
                <c:pt idx="764">
                  <c:v>10557928.9862766</c:v>
                </c:pt>
                <c:pt idx="765">
                  <c:v>10557930.0330822</c:v>
                </c:pt>
                <c:pt idx="766">
                  <c:v>10557928.42720846</c:v>
                </c:pt>
                <c:pt idx="767">
                  <c:v>10557927.95919117</c:v>
                </c:pt>
                <c:pt idx="768">
                  <c:v>10557927.61291405</c:v>
                </c:pt>
                <c:pt idx="769">
                  <c:v>10557927.64056115</c:v>
                </c:pt>
                <c:pt idx="770">
                  <c:v>10557927.20131896</c:v>
                </c:pt>
                <c:pt idx="771">
                  <c:v>10557928.40642266</c:v>
                </c:pt>
                <c:pt idx="772">
                  <c:v>10557929.17117867</c:v>
                </c:pt>
                <c:pt idx="773">
                  <c:v>10557928.00670262</c:v>
                </c:pt>
                <c:pt idx="774">
                  <c:v>10557929.20064733</c:v>
                </c:pt>
                <c:pt idx="775">
                  <c:v>10557928.68448246</c:v>
                </c:pt>
                <c:pt idx="776">
                  <c:v>10557927.12540459</c:v>
                </c:pt>
                <c:pt idx="777">
                  <c:v>10557927.84982893</c:v>
                </c:pt>
                <c:pt idx="778">
                  <c:v>10557929.49710615</c:v>
                </c:pt>
                <c:pt idx="779">
                  <c:v>10557927.44082966</c:v>
                </c:pt>
                <c:pt idx="780">
                  <c:v>10557927.90767498</c:v>
                </c:pt>
                <c:pt idx="781">
                  <c:v>10557928.59893298</c:v>
                </c:pt>
                <c:pt idx="782">
                  <c:v>10557928.47153594</c:v>
                </c:pt>
                <c:pt idx="783">
                  <c:v>10557926.83837113</c:v>
                </c:pt>
                <c:pt idx="784">
                  <c:v>10557932.95055794</c:v>
                </c:pt>
                <c:pt idx="785">
                  <c:v>10557929.09179206</c:v>
                </c:pt>
                <c:pt idx="786">
                  <c:v>10557927.56562982</c:v>
                </c:pt>
                <c:pt idx="787">
                  <c:v>10557927.83064998</c:v>
                </c:pt>
                <c:pt idx="788">
                  <c:v>10557928.37295138</c:v>
                </c:pt>
                <c:pt idx="789">
                  <c:v>10557928.51326409</c:v>
                </c:pt>
                <c:pt idx="790">
                  <c:v>10557928.04163397</c:v>
                </c:pt>
                <c:pt idx="791">
                  <c:v>10557928.06496331</c:v>
                </c:pt>
                <c:pt idx="792">
                  <c:v>10557927.2542715</c:v>
                </c:pt>
                <c:pt idx="793">
                  <c:v>10557927.31746158</c:v>
                </c:pt>
                <c:pt idx="794">
                  <c:v>10557927.30977718</c:v>
                </c:pt>
                <c:pt idx="795">
                  <c:v>10557926.84109123</c:v>
                </c:pt>
                <c:pt idx="796">
                  <c:v>10557926.55808811</c:v>
                </c:pt>
                <c:pt idx="797">
                  <c:v>10557926.5924492</c:v>
                </c:pt>
                <c:pt idx="798">
                  <c:v>10557926.75078258</c:v>
                </c:pt>
                <c:pt idx="799">
                  <c:v>10557926.55890792</c:v>
                </c:pt>
                <c:pt idx="800">
                  <c:v>10557926.22493737</c:v>
                </c:pt>
                <c:pt idx="801">
                  <c:v>10557928.26638068</c:v>
                </c:pt>
                <c:pt idx="802">
                  <c:v>10557926.18156018</c:v>
                </c:pt>
                <c:pt idx="803">
                  <c:v>10557926.10942551</c:v>
                </c:pt>
                <c:pt idx="804">
                  <c:v>10557925.89037558</c:v>
                </c:pt>
                <c:pt idx="805">
                  <c:v>10557927.13716407</c:v>
                </c:pt>
                <c:pt idx="806">
                  <c:v>10557926.11324475</c:v>
                </c:pt>
                <c:pt idx="807">
                  <c:v>10557926.50810948</c:v>
                </c:pt>
                <c:pt idx="808">
                  <c:v>10557925.6123492</c:v>
                </c:pt>
                <c:pt idx="809">
                  <c:v>10557926.53043798</c:v>
                </c:pt>
                <c:pt idx="810">
                  <c:v>10557925.66957405</c:v>
                </c:pt>
                <c:pt idx="811">
                  <c:v>10557926.6790139</c:v>
                </c:pt>
                <c:pt idx="812">
                  <c:v>10557926.17384863</c:v>
                </c:pt>
                <c:pt idx="813">
                  <c:v>10557925.14051933</c:v>
                </c:pt>
                <c:pt idx="814">
                  <c:v>10557926.41810938</c:v>
                </c:pt>
                <c:pt idx="815">
                  <c:v>10557926.06589544</c:v>
                </c:pt>
                <c:pt idx="816">
                  <c:v>10557924.63556238</c:v>
                </c:pt>
                <c:pt idx="817">
                  <c:v>10557924.39241397</c:v>
                </c:pt>
                <c:pt idx="818">
                  <c:v>10557925.17756836</c:v>
                </c:pt>
                <c:pt idx="819">
                  <c:v>10557923.90182494</c:v>
                </c:pt>
                <c:pt idx="820">
                  <c:v>10557924.80380704</c:v>
                </c:pt>
                <c:pt idx="821">
                  <c:v>10557923.29984916</c:v>
                </c:pt>
                <c:pt idx="822">
                  <c:v>10557923.94773648</c:v>
                </c:pt>
                <c:pt idx="823">
                  <c:v>10557922.280906</c:v>
                </c:pt>
                <c:pt idx="824">
                  <c:v>10557921.64578158</c:v>
                </c:pt>
                <c:pt idx="825">
                  <c:v>10557921.13623081</c:v>
                </c:pt>
                <c:pt idx="826">
                  <c:v>10557920.64782042</c:v>
                </c:pt>
                <c:pt idx="827">
                  <c:v>10557921.32088778</c:v>
                </c:pt>
                <c:pt idx="828">
                  <c:v>10557920.63570315</c:v>
                </c:pt>
                <c:pt idx="829">
                  <c:v>10557920.97528237</c:v>
                </c:pt>
                <c:pt idx="830">
                  <c:v>10557920.85159245</c:v>
                </c:pt>
                <c:pt idx="831">
                  <c:v>10557920.75291031</c:v>
                </c:pt>
                <c:pt idx="832">
                  <c:v>10557921.52747788</c:v>
                </c:pt>
                <c:pt idx="833">
                  <c:v>10557921.27646705</c:v>
                </c:pt>
                <c:pt idx="834">
                  <c:v>10557920.65696919</c:v>
                </c:pt>
                <c:pt idx="835">
                  <c:v>10557921.01190253</c:v>
                </c:pt>
                <c:pt idx="836">
                  <c:v>10557921.87140485</c:v>
                </c:pt>
                <c:pt idx="837">
                  <c:v>10557921.39411979</c:v>
                </c:pt>
                <c:pt idx="838">
                  <c:v>10557920.75214281</c:v>
                </c:pt>
                <c:pt idx="839">
                  <c:v>10557921.12910353</c:v>
                </c:pt>
                <c:pt idx="840">
                  <c:v>10557920.79718358</c:v>
                </c:pt>
                <c:pt idx="841">
                  <c:v>10557920.99337836</c:v>
                </c:pt>
                <c:pt idx="842">
                  <c:v>10557921.52447512</c:v>
                </c:pt>
                <c:pt idx="843">
                  <c:v>10557920.98590395</c:v>
                </c:pt>
                <c:pt idx="844">
                  <c:v>10557920.73535472</c:v>
                </c:pt>
                <c:pt idx="845">
                  <c:v>10557920.59693024</c:v>
                </c:pt>
                <c:pt idx="846">
                  <c:v>10557920.70906724</c:v>
                </c:pt>
                <c:pt idx="847">
                  <c:v>10557920.60754676</c:v>
                </c:pt>
                <c:pt idx="848">
                  <c:v>10557920.42654125</c:v>
                </c:pt>
                <c:pt idx="849">
                  <c:v>10557920.45000062</c:v>
                </c:pt>
                <c:pt idx="850">
                  <c:v>10557920.57787002</c:v>
                </c:pt>
                <c:pt idx="851">
                  <c:v>10557920.49853115</c:v>
                </c:pt>
                <c:pt idx="852">
                  <c:v>10557921.27550221</c:v>
                </c:pt>
                <c:pt idx="853">
                  <c:v>10557920.94504649</c:v>
                </c:pt>
                <c:pt idx="854">
                  <c:v>10557920.57880535</c:v>
                </c:pt>
                <c:pt idx="855">
                  <c:v>10557920.2514924</c:v>
                </c:pt>
                <c:pt idx="856">
                  <c:v>10557921.11308714</c:v>
                </c:pt>
                <c:pt idx="857">
                  <c:v>10557920.74274149</c:v>
                </c:pt>
                <c:pt idx="858">
                  <c:v>10557920.67492511</c:v>
                </c:pt>
                <c:pt idx="859">
                  <c:v>10557920.86091064</c:v>
                </c:pt>
                <c:pt idx="860">
                  <c:v>10557920.32309943</c:v>
                </c:pt>
                <c:pt idx="861">
                  <c:v>10557920.61847399</c:v>
                </c:pt>
                <c:pt idx="862">
                  <c:v>10557920.53331687</c:v>
                </c:pt>
                <c:pt idx="863">
                  <c:v>10557920.70346846</c:v>
                </c:pt>
                <c:pt idx="864">
                  <c:v>10557920.85527816</c:v>
                </c:pt>
                <c:pt idx="865">
                  <c:v>10557920.16424256</c:v>
                </c:pt>
                <c:pt idx="866">
                  <c:v>10557920.39209509</c:v>
                </c:pt>
                <c:pt idx="867">
                  <c:v>10557920.18884888</c:v>
                </c:pt>
                <c:pt idx="868">
                  <c:v>10557921.02764085</c:v>
                </c:pt>
                <c:pt idx="869">
                  <c:v>10557920.28260702</c:v>
                </c:pt>
                <c:pt idx="870">
                  <c:v>10557920.22864186</c:v>
                </c:pt>
                <c:pt idx="871">
                  <c:v>10557920.24921016</c:v>
                </c:pt>
                <c:pt idx="872">
                  <c:v>10557920.26195035</c:v>
                </c:pt>
                <c:pt idx="873">
                  <c:v>10557920.09368853</c:v>
                </c:pt>
                <c:pt idx="874">
                  <c:v>10557919.91919056</c:v>
                </c:pt>
                <c:pt idx="875">
                  <c:v>10557919.88884341</c:v>
                </c:pt>
                <c:pt idx="876">
                  <c:v>10557919.96279112</c:v>
                </c:pt>
                <c:pt idx="877">
                  <c:v>10557920.56244029</c:v>
                </c:pt>
                <c:pt idx="878">
                  <c:v>10557920.08143211</c:v>
                </c:pt>
                <c:pt idx="879">
                  <c:v>10557920.40146484</c:v>
                </c:pt>
                <c:pt idx="880">
                  <c:v>10557920.27819464</c:v>
                </c:pt>
                <c:pt idx="881">
                  <c:v>10557920.06419272</c:v>
                </c:pt>
                <c:pt idx="882">
                  <c:v>10557919.93664266</c:v>
                </c:pt>
                <c:pt idx="883">
                  <c:v>10557919.73193887</c:v>
                </c:pt>
                <c:pt idx="884">
                  <c:v>10557919.79169493</c:v>
                </c:pt>
                <c:pt idx="885">
                  <c:v>10557919.73785338</c:v>
                </c:pt>
                <c:pt idx="886">
                  <c:v>10557919.86866217</c:v>
                </c:pt>
                <c:pt idx="887">
                  <c:v>10557919.85420685</c:v>
                </c:pt>
                <c:pt idx="888">
                  <c:v>10557919.84658105</c:v>
                </c:pt>
                <c:pt idx="889">
                  <c:v>10557919.52840538</c:v>
                </c:pt>
                <c:pt idx="890">
                  <c:v>10557919.66751091</c:v>
                </c:pt>
                <c:pt idx="891">
                  <c:v>10557919.27583138</c:v>
                </c:pt>
                <c:pt idx="892">
                  <c:v>10557919.24259971</c:v>
                </c:pt>
                <c:pt idx="893">
                  <c:v>10557919.08215505</c:v>
                </c:pt>
                <c:pt idx="894">
                  <c:v>10557918.98282511</c:v>
                </c:pt>
                <c:pt idx="895">
                  <c:v>10557918.90136103</c:v>
                </c:pt>
                <c:pt idx="896">
                  <c:v>10557918.81242003</c:v>
                </c:pt>
                <c:pt idx="897">
                  <c:v>10557918.64494097</c:v>
                </c:pt>
                <c:pt idx="898">
                  <c:v>10557918.7899226</c:v>
                </c:pt>
                <c:pt idx="899">
                  <c:v>10557918.5300434</c:v>
                </c:pt>
                <c:pt idx="900">
                  <c:v>10557918.74486057</c:v>
                </c:pt>
                <c:pt idx="901">
                  <c:v>10557918.95419107</c:v>
                </c:pt>
                <c:pt idx="902">
                  <c:v>10557918.42449043</c:v>
                </c:pt>
                <c:pt idx="903">
                  <c:v>10557918.50172447</c:v>
                </c:pt>
                <c:pt idx="904">
                  <c:v>10557918.51849523</c:v>
                </c:pt>
                <c:pt idx="905">
                  <c:v>10557918.47736245</c:v>
                </c:pt>
                <c:pt idx="906">
                  <c:v>10557918.35646956</c:v>
                </c:pt>
                <c:pt idx="907">
                  <c:v>10557918.44835576</c:v>
                </c:pt>
                <c:pt idx="908">
                  <c:v>10557918.54220116</c:v>
                </c:pt>
                <c:pt idx="909">
                  <c:v>10557918.25609148</c:v>
                </c:pt>
                <c:pt idx="910">
                  <c:v>10557918.29286646</c:v>
                </c:pt>
                <c:pt idx="911">
                  <c:v>10557918.11306451</c:v>
                </c:pt>
                <c:pt idx="912">
                  <c:v>10557918.24394043</c:v>
                </c:pt>
                <c:pt idx="913">
                  <c:v>10557918.15635498</c:v>
                </c:pt>
                <c:pt idx="914">
                  <c:v>10557918.19734883</c:v>
                </c:pt>
                <c:pt idx="915">
                  <c:v>10557918.14674424</c:v>
                </c:pt>
                <c:pt idx="916">
                  <c:v>10557918.16878393</c:v>
                </c:pt>
                <c:pt idx="917">
                  <c:v>10557918.24590022</c:v>
                </c:pt>
                <c:pt idx="918">
                  <c:v>10557918.26401944</c:v>
                </c:pt>
                <c:pt idx="919">
                  <c:v>10557918.23113105</c:v>
                </c:pt>
                <c:pt idx="920">
                  <c:v>10557918.24474693</c:v>
                </c:pt>
                <c:pt idx="921">
                  <c:v>10557918.30024383</c:v>
                </c:pt>
                <c:pt idx="922">
                  <c:v>10557918.17928542</c:v>
                </c:pt>
                <c:pt idx="923">
                  <c:v>10557918.05359132</c:v>
                </c:pt>
                <c:pt idx="924">
                  <c:v>10557918.13128734</c:v>
                </c:pt>
                <c:pt idx="925">
                  <c:v>10557918.01886565</c:v>
                </c:pt>
                <c:pt idx="926">
                  <c:v>10557918.11282512</c:v>
                </c:pt>
                <c:pt idx="927">
                  <c:v>10557918.13059948</c:v>
                </c:pt>
                <c:pt idx="928">
                  <c:v>10557918.07767891</c:v>
                </c:pt>
                <c:pt idx="929">
                  <c:v>10557918.28389172</c:v>
                </c:pt>
                <c:pt idx="930">
                  <c:v>10557918.06509403</c:v>
                </c:pt>
                <c:pt idx="931">
                  <c:v>10557918.07676243</c:v>
                </c:pt>
                <c:pt idx="932">
                  <c:v>10557918.04710983</c:v>
                </c:pt>
                <c:pt idx="933">
                  <c:v>10557918.02101723</c:v>
                </c:pt>
                <c:pt idx="934">
                  <c:v>10557918.10822878</c:v>
                </c:pt>
                <c:pt idx="935">
                  <c:v>10557918.19101616</c:v>
                </c:pt>
                <c:pt idx="936">
                  <c:v>10557917.95196092</c:v>
                </c:pt>
                <c:pt idx="937">
                  <c:v>10557918.0807808</c:v>
                </c:pt>
                <c:pt idx="938">
                  <c:v>10557917.98016242</c:v>
                </c:pt>
                <c:pt idx="939">
                  <c:v>10557918.06370868</c:v>
                </c:pt>
                <c:pt idx="940">
                  <c:v>10557918.12278261</c:v>
                </c:pt>
                <c:pt idx="941">
                  <c:v>10557918.08125187</c:v>
                </c:pt>
                <c:pt idx="942">
                  <c:v>10557918.01181498</c:v>
                </c:pt>
                <c:pt idx="943">
                  <c:v>10557917.91899801</c:v>
                </c:pt>
                <c:pt idx="944">
                  <c:v>10557918.03146035</c:v>
                </c:pt>
                <c:pt idx="945">
                  <c:v>10557918.13368711</c:v>
                </c:pt>
                <c:pt idx="946">
                  <c:v>10557917.99826411</c:v>
                </c:pt>
                <c:pt idx="947">
                  <c:v>10557918.11429242</c:v>
                </c:pt>
                <c:pt idx="948">
                  <c:v>10557917.97930499</c:v>
                </c:pt>
                <c:pt idx="949">
                  <c:v>10557918.21650385</c:v>
                </c:pt>
                <c:pt idx="950">
                  <c:v>10557917.92992914</c:v>
                </c:pt>
                <c:pt idx="951">
                  <c:v>10557917.99856434</c:v>
                </c:pt>
                <c:pt idx="952">
                  <c:v>10557918.03859428</c:v>
                </c:pt>
                <c:pt idx="953">
                  <c:v>10557917.86414755</c:v>
                </c:pt>
                <c:pt idx="954">
                  <c:v>10557917.9071176</c:v>
                </c:pt>
                <c:pt idx="955">
                  <c:v>10557917.86541999</c:v>
                </c:pt>
                <c:pt idx="956">
                  <c:v>10557918.01284248</c:v>
                </c:pt>
                <c:pt idx="957">
                  <c:v>10557918.0823077</c:v>
                </c:pt>
                <c:pt idx="958">
                  <c:v>10557918.03891248</c:v>
                </c:pt>
                <c:pt idx="959">
                  <c:v>10557918.1621327</c:v>
                </c:pt>
                <c:pt idx="960">
                  <c:v>10557917.87952658</c:v>
                </c:pt>
                <c:pt idx="961">
                  <c:v>10557918.08660011</c:v>
                </c:pt>
                <c:pt idx="962">
                  <c:v>10557917.898649</c:v>
                </c:pt>
                <c:pt idx="963">
                  <c:v>10557917.9254572</c:v>
                </c:pt>
                <c:pt idx="964">
                  <c:v>10557917.85155166</c:v>
                </c:pt>
                <c:pt idx="965">
                  <c:v>10557917.99425489</c:v>
                </c:pt>
                <c:pt idx="966">
                  <c:v>10557917.94225763</c:v>
                </c:pt>
                <c:pt idx="967">
                  <c:v>10557917.80443944</c:v>
                </c:pt>
                <c:pt idx="968">
                  <c:v>10557917.82769683</c:v>
                </c:pt>
                <c:pt idx="969">
                  <c:v>10557917.90749389</c:v>
                </c:pt>
                <c:pt idx="970">
                  <c:v>10557917.89888636</c:v>
                </c:pt>
                <c:pt idx="971">
                  <c:v>10557917.7935068</c:v>
                </c:pt>
                <c:pt idx="972">
                  <c:v>10557917.84319509</c:v>
                </c:pt>
                <c:pt idx="973">
                  <c:v>10557918.13447053</c:v>
                </c:pt>
                <c:pt idx="974">
                  <c:v>10557917.89193306</c:v>
                </c:pt>
                <c:pt idx="975">
                  <c:v>10557917.78145783</c:v>
                </c:pt>
                <c:pt idx="976">
                  <c:v>10557917.7455451</c:v>
                </c:pt>
                <c:pt idx="977">
                  <c:v>10557917.88007314</c:v>
                </c:pt>
                <c:pt idx="978">
                  <c:v>10557917.79015458</c:v>
                </c:pt>
                <c:pt idx="979">
                  <c:v>10557918.01714436</c:v>
                </c:pt>
                <c:pt idx="980">
                  <c:v>10557917.78029541</c:v>
                </c:pt>
                <c:pt idx="981">
                  <c:v>10557917.83485948</c:v>
                </c:pt>
                <c:pt idx="982">
                  <c:v>10557917.87710584</c:v>
                </c:pt>
                <c:pt idx="983">
                  <c:v>10557917.97633496</c:v>
                </c:pt>
                <c:pt idx="984">
                  <c:v>10557917.79865981</c:v>
                </c:pt>
                <c:pt idx="985">
                  <c:v>10557917.85391586</c:v>
                </c:pt>
                <c:pt idx="986">
                  <c:v>10557917.78947228</c:v>
                </c:pt>
                <c:pt idx="987">
                  <c:v>10557917.84944736</c:v>
                </c:pt>
                <c:pt idx="988">
                  <c:v>10557917.84351845</c:v>
                </c:pt>
                <c:pt idx="989">
                  <c:v>10557918.01185669</c:v>
                </c:pt>
                <c:pt idx="990">
                  <c:v>10557917.75746306</c:v>
                </c:pt>
                <c:pt idx="991">
                  <c:v>10557917.93201581</c:v>
                </c:pt>
                <c:pt idx="992">
                  <c:v>10557917.81861235</c:v>
                </c:pt>
                <c:pt idx="993">
                  <c:v>10557917.97013729</c:v>
                </c:pt>
                <c:pt idx="994">
                  <c:v>10557917.91369432</c:v>
                </c:pt>
                <c:pt idx="995">
                  <c:v>10557917.87533305</c:v>
                </c:pt>
                <c:pt idx="996">
                  <c:v>10557917.85192803</c:v>
                </c:pt>
                <c:pt idx="997">
                  <c:v>10557917.73743395</c:v>
                </c:pt>
                <c:pt idx="998">
                  <c:v>10557917.80012664</c:v>
                </c:pt>
                <c:pt idx="999">
                  <c:v>10557917.87477779</c:v>
                </c:pt>
                <c:pt idx="1000">
                  <c:v>10557917.90487992</c:v>
                </c:pt>
              </c:numCache>
            </c:numRef>
          </c:val>
        </c:ser>
        <c:ser>
          <c:idx val="1"/>
          <c:order val="1"/>
          <c:tx>
            <c:v>Costo de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CT y CO!$C$2:$C$1002</c:f>
              <c:numCache>
                <c:formatCode>General</c:formatCode>
                <c:ptCount val="1001"/>
                <c:pt idx="0">
                  <c:v>0</c:v>
                </c:pt>
                <c:pt idx="1">
                  <c:v>493085.3808824575</c:v>
                </c:pt>
                <c:pt idx="2">
                  <c:v>495855.5510260396</c:v>
                </c:pt>
                <c:pt idx="3">
                  <c:v>500456.3228464933</c:v>
                </c:pt>
                <c:pt idx="4">
                  <c:v>503787.7992744517</c:v>
                </c:pt>
                <c:pt idx="5">
                  <c:v>506993.9631334532</c:v>
                </c:pt>
                <c:pt idx="6">
                  <c:v>510188.6945592213</c:v>
                </c:pt>
                <c:pt idx="7">
                  <c:v>513728.5670295922</c:v>
                </c:pt>
                <c:pt idx="8">
                  <c:v>516784.5808894704</c:v>
                </c:pt>
                <c:pt idx="9">
                  <c:v>520528.0604741941</c:v>
                </c:pt>
                <c:pt idx="10">
                  <c:v>523541.5372782183</c:v>
                </c:pt>
                <c:pt idx="11">
                  <c:v>527223.0808269401</c:v>
                </c:pt>
                <c:pt idx="12">
                  <c:v>530153.9138642506</c:v>
                </c:pt>
                <c:pt idx="13">
                  <c:v>533754.1916420553</c:v>
                </c:pt>
                <c:pt idx="14">
                  <c:v>536571.0472291003</c:v>
                </c:pt>
                <c:pt idx="15">
                  <c:v>540062.7350962713</c:v>
                </c:pt>
                <c:pt idx="16">
                  <c:v>542743.9980314785</c:v>
                </c:pt>
                <c:pt idx="17">
                  <c:v>546108.6280425483</c:v>
                </c:pt>
                <c:pt idx="18">
                  <c:v>548651.1423768273</c:v>
                </c:pt>
                <c:pt idx="19">
                  <c:v>551886.8147192317</c:v>
                </c:pt>
                <c:pt idx="20">
                  <c:v>554288.6096408993</c:v>
                </c:pt>
                <c:pt idx="21">
                  <c:v>557394.5131492359</c:v>
                </c:pt>
                <c:pt idx="22">
                  <c:v>559654.3843773034</c:v>
                </c:pt>
                <c:pt idx="23">
                  <c:v>562630.4543787383</c:v>
                </c:pt>
                <c:pt idx="24">
                  <c:v>564747.7241108851</c:v>
                </c:pt>
                <c:pt idx="25">
                  <c:v>567594.4490189808</c:v>
                </c:pt>
                <c:pt idx="26">
                  <c:v>569568.8223585868</c:v>
                </c:pt>
                <c:pt idx="27">
                  <c:v>572287.1332783815</c:v>
                </c:pt>
                <c:pt idx="28">
                  <c:v>574118.6105483853</c:v>
                </c:pt>
                <c:pt idx="29">
                  <c:v>576709.8209476173</c:v>
                </c:pt>
                <c:pt idx="30">
                  <c:v>578398.6444914454</c:v>
                </c:pt>
                <c:pt idx="31">
                  <c:v>580864.4225858597</c:v>
                </c:pt>
                <c:pt idx="32">
                  <c:v>582411.0462551215</c:v>
                </c:pt>
                <c:pt idx="33">
                  <c:v>584753.4107888716</c:v>
                </c:pt>
                <c:pt idx="34">
                  <c:v>586158.4854599651</c:v>
                </c:pt>
                <c:pt idx="35">
                  <c:v>588379.8200417885</c:v>
                </c:pt>
                <c:pt idx="36">
                  <c:v>589645.9939748124</c:v>
                </c:pt>
                <c:pt idx="37">
                  <c:v>591750.8512708377</c:v>
                </c:pt>
                <c:pt idx="38">
                  <c:v>592878.3332902302</c:v>
                </c:pt>
                <c:pt idx="39">
                  <c:v>594869.1404656032</c:v>
                </c:pt>
                <c:pt idx="40">
                  <c:v>595858.4637015515</c:v>
                </c:pt>
                <c:pt idx="41">
                  <c:v>597738.2470380135</c:v>
                </c:pt>
                <c:pt idx="42">
                  <c:v>617067.0492106533</c:v>
                </c:pt>
                <c:pt idx="43">
                  <c:v>628480.3001426111</c:v>
                </c:pt>
                <c:pt idx="44">
                  <c:v>638164.5733502763</c:v>
                </c:pt>
                <c:pt idx="45">
                  <c:v>645703.5078840245</c:v>
                </c:pt>
                <c:pt idx="46">
                  <c:v>646555.5678206721</c:v>
                </c:pt>
                <c:pt idx="47">
                  <c:v>653932.5364582441</c:v>
                </c:pt>
                <c:pt idx="48">
                  <c:v>654473.3181497789</c:v>
                </c:pt>
                <c:pt idx="49">
                  <c:v>657943.2810810318</c:v>
                </c:pt>
                <c:pt idx="50">
                  <c:v>658458.2717604697</c:v>
                </c:pt>
                <c:pt idx="51">
                  <c:v>661951.0414277262</c:v>
                </c:pt>
                <c:pt idx="52">
                  <c:v>662438.9582074826</c:v>
                </c:pt>
                <c:pt idx="53">
                  <c:v>666103.0990073931</c:v>
                </c:pt>
                <c:pt idx="54">
                  <c:v>666555.6837622466</c:v>
                </c:pt>
                <c:pt idx="55">
                  <c:v>670473.8026684726</c:v>
                </c:pt>
                <c:pt idx="56">
                  <c:v>670893.4636636768</c:v>
                </c:pt>
                <c:pt idx="57">
                  <c:v>675131.4308795966</c:v>
                </c:pt>
                <c:pt idx="58">
                  <c:v>675516.5810586574</c:v>
                </c:pt>
                <c:pt idx="59">
                  <c:v>680102.9594398236</c:v>
                </c:pt>
                <c:pt idx="60">
                  <c:v>680452.1809379424</c:v>
                </c:pt>
                <c:pt idx="61">
                  <c:v>685410.3931320619</c:v>
                </c:pt>
                <c:pt idx="62">
                  <c:v>685722.937190704</c:v>
                </c:pt>
                <c:pt idx="63">
                  <c:v>691075.0725729283</c:v>
                </c:pt>
                <c:pt idx="64">
                  <c:v>691350.2749638364</c:v>
                </c:pt>
                <c:pt idx="65">
                  <c:v>697114.9620841909</c:v>
                </c:pt>
                <c:pt idx="66">
                  <c:v>697352.5148879535</c:v>
                </c:pt>
                <c:pt idx="67">
                  <c:v>703546.3944070059</c:v>
                </c:pt>
                <c:pt idx="68">
                  <c:v>703745.6651267958</c:v>
                </c:pt>
                <c:pt idx="69">
                  <c:v>710380.8867145263</c:v>
                </c:pt>
                <c:pt idx="70">
                  <c:v>710541.4532178884</c:v>
                </c:pt>
                <c:pt idx="71">
                  <c:v>717632.2376728619</c:v>
                </c:pt>
                <c:pt idx="72">
                  <c:v>717754.5868225703</c:v>
                </c:pt>
                <c:pt idx="73">
                  <c:v>725317.7786550375</c:v>
                </c:pt>
                <c:pt idx="74">
                  <c:v>725401.9504479934</c:v>
                </c:pt>
                <c:pt idx="75">
                  <c:v>733441.7664167251</c:v>
                </c:pt>
                <c:pt idx="76">
                  <c:v>733487.8381100174</c:v>
                </c:pt>
                <c:pt idx="77">
                  <c:v>741995.9079855875</c:v>
                </c:pt>
                <c:pt idx="78">
                  <c:v>742002.8369366225</c:v>
                </c:pt>
                <c:pt idx="79">
                  <c:v>750972.2016980156</c:v>
                </c:pt>
                <c:pt idx="80">
                  <c:v>750940.0346331107</c:v>
                </c:pt>
                <c:pt idx="81">
                  <c:v>760369.0508593092</c:v>
                </c:pt>
                <c:pt idx="82">
                  <c:v>762856.2863136962</c:v>
                </c:pt>
                <c:pt idx="83">
                  <c:v>782703.3901004782</c:v>
                </c:pt>
                <c:pt idx="84">
                  <c:v>795768.0624267446</c:v>
                </c:pt>
                <c:pt idx="85">
                  <c:v>805269.706406279</c:v>
                </c:pt>
                <c:pt idx="86">
                  <c:v>815129.9189139805</c:v>
                </c:pt>
                <c:pt idx="87">
                  <c:v>821601.6564929553</c:v>
                </c:pt>
                <c:pt idx="88">
                  <c:v>822123.5543593472</c:v>
                </c:pt>
                <c:pt idx="89">
                  <c:v>831028.5342507986</c:v>
                </c:pt>
                <c:pt idx="90">
                  <c:v>838118.1765164537</c:v>
                </c:pt>
                <c:pt idx="91">
                  <c:v>838589.4314443698</c:v>
                </c:pt>
                <c:pt idx="92">
                  <c:v>845412.0042665121</c:v>
                </c:pt>
                <c:pt idx="93">
                  <c:v>845835.071281904</c:v>
                </c:pt>
                <c:pt idx="94">
                  <c:v>852978.8951353962</c:v>
                </c:pt>
                <c:pt idx="95">
                  <c:v>853351.893375129</c:v>
                </c:pt>
                <c:pt idx="96">
                  <c:v>860822.9176184383</c:v>
                </c:pt>
                <c:pt idx="97">
                  <c:v>861142.478926257</c:v>
                </c:pt>
                <c:pt idx="98">
                  <c:v>868930.1490200112</c:v>
                </c:pt>
                <c:pt idx="99">
                  <c:v>869196.5716886079</c:v>
                </c:pt>
                <c:pt idx="100">
                  <c:v>877266.9101496547</c:v>
                </c:pt>
                <c:pt idx="101">
                  <c:v>877479.1457364402</c:v>
                </c:pt>
                <c:pt idx="102">
                  <c:v>885793.9089369207</c:v>
                </c:pt>
                <c:pt idx="103">
                  <c:v>885951.3158939021</c:v>
                </c:pt>
                <c:pt idx="104">
                  <c:v>894465.4324202597</c:v>
                </c:pt>
                <c:pt idx="105">
                  <c:v>894567.394267221</c:v>
                </c:pt>
                <c:pt idx="106">
                  <c:v>903224.3851911119</c:v>
                </c:pt>
                <c:pt idx="107">
                  <c:v>903270.5278121167</c:v>
                </c:pt>
                <c:pt idx="108">
                  <c:v>912003.1211713862</c:v>
                </c:pt>
                <c:pt idx="109">
                  <c:v>915676.0498837309</c:v>
                </c:pt>
                <c:pt idx="110">
                  <c:v>915621.1458725499</c:v>
                </c:pt>
                <c:pt idx="111">
                  <c:v>923715.4206731782</c:v>
                </c:pt>
                <c:pt idx="112">
                  <c:v>923605.003652085</c:v>
                </c:pt>
                <c:pt idx="113">
                  <c:v>932270.285901129</c:v>
                </c:pt>
                <c:pt idx="114">
                  <c:v>940552.7958910994</c:v>
                </c:pt>
                <c:pt idx="115">
                  <c:v>943564.8016617212</c:v>
                </c:pt>
                <c:pt idx="116">
                  <c:v>943347.6364589507</c:v>
                </c:pt>
                <c:pt idx="117">
                  <c:v>951069.9326754684</c:v>
                </c:pt>
                <c:pt idx="118">
                  <c:v>950790.6296287484</c:v>
                </c:pt>
                <c:pt idx="119">
                  <c:v>958563.8105186018</c:v>
                </c:pt>
                <c:pt idx="120">
                  <c:v>958226.7788515426</c:v>
                </c:pt>
                <c:pt idx="121">
                  <c:v>965497.9183733342</c:v>
                </c:pt>
                <c:pt idx="122">
                  <c:v>965592.7106961899</c:v>
                </c:pt>
                <c:pt idx="123">
                  <c:v>972256.1548339517</c:v>
                </c:pt>
                <c:pt idx="124">
                  <c:v>973659.8150259402</c:v>
                </c:pt>
                <c:pt idx="125">
                  <c:v>995271.1764741075</c:v>
                </c:pt>
                <c:pt idx="126">
                  <c:v>1002947.634850122</c:v>
                </c:pt>
                <c:pt idx="127">
                  <c:v>1012460.880389051</c:v>
                </c:pt>
                <c:pt idx="128">
                  <c:v>1016274.640914771</c:v>
                </c:pt>
                <c:pt idx="129">
                  <c:v>1015407.242903189</c:v>
                </c:pt>
                <c:pt idx="130">
                  <c:v>1025206.329960819</c:v>
                </c:pt>
                <c:pt idx="131">
                  <c:v>1030805.532041519</c:v>
                </c:pt>
                <c:pt idx="132">
                  <c:v>1029907.182575061</c:v>
                </c:pt>
                <c:pt idx="133">
                  <c:v>1037313.835134024</c:v>
                </c:pt>
                <c:pt idx="134">
                  <c:v>1036429.67945107</c:v>
                </c:pt>
                <c:pt idx="135">
                  <c:v>1044678.045459104</c:v>
                </c:pt>
                <c:pt idx="136">
                  <c:v>1046191.079707975</c:v>
                </c:pt>
                <c:pt idx="137">
                  <c:v>1045426.824951475</c:v>
                </c:pt>
                <c:pt idx="138">
                  <c:v>1054656.533847028</c:v>
                </c:pt>
                <c:pt idx="139">
                  <c:v>1063552.120163093</c:v>
                </c:pt>
                <c:pt idx="140">
                  <c:v>1066025.706979479</c:v>
                </c:pt>
                <c:pt idx="141">
                  <c:v>1065377.038136916</c:v>
                </c:pt>
                <c:pt idx="142">
                  <c:v>1075870.385951234</c:v>
                </c:pt>
                <c:pt idx="143">
                  <c:v>1086299.551605617</c:v>
                </c:pt>
                <c:pt idx="144">
                  <c:v>1089770.79301824</c:v>
                </c:pt>
                <c:pt idx="145">
                  <c:v>1089264.392012041</c:v>
                </c:pt>
                <c:pt idx="146">
                  <c:v>1100672.899445934</c:v>
                </c:pt>
                <c:pt idx="147">
                  <c:v>1112227.966606199</c:v>
                </c:pt>
                <c:pt idx="148">
                  <c:v>1116541.943420237</c:v>
                </c:pt>
                <c:pt idx="149">
                  <c:v>1116785.631374442</c:v>
                </c:pt>
                <c:pt idx="150">
                  <c:v>1128679.641361527</c:v>
                </c:pt>
                <c:pt idx="151">
                  <c:v>1132830.559042689</c:v>
                </c:pt>
                <c:pt idx="152">
                  <c:v>1132646.138153598</c:v>
                </c:pt>
                <c:pt idx="153">
                  <c:v>1143132.825411237</c:v>
                </c:pt>
                <c:pt idx="154">
                  <c:v>1154918.349853418</c:v>
                </c:pt>
                <c:pt idx="155">
                  <c:v>1166402.519415011</c:v>
                </c:pt>
                <c:pt idx="156">
                  <c:v>1170848.914253475</c:v>
                </c:pt>
                <c:pt idx="157">
                  <c:v>1170824.181271934</c:v>
                </c:pt>
                <c:pt idx="158">
                  <c:v>1180645.115673165</c:v>
                </c:pt>
                <c:pt idx="159">
                  <c:v>1185425.422412927</c:v>
                </c:pt>
                <c:pt idx="160">
                  <c:v>1185586.032598554</c:v>
                </c:pt>
                <c:pt idx="161">
                  <c:v>1194708.943273436</c:v>
                </c:pt>
                <c:pt idx="162">
                  <c:v>1194297.612582575</c:v>
                </c:pt>
                <c:pt idx="163">
                  <c:v>1204420.299105461</c:v>
                </c:pt>
                <c:pt idx="164">
                  <c:v>1205280.3876126</c:v>
                </c:pt>
                <c:pt idx="165">
                  <c:v>1215495.034602284</c:v>
                </c:pt>
                <c:pt idx="166">
                  <c:v>1215238.438155544</c:v>
                </c:pt>
                <c:pt idx="167">
                  <c:v>1232329.044945247</c:v>
                </c:pt>
                <c:pt idx="168">
                  <c:v>1242477.597673393</c:v>
                </c:pt>
                <c:pt idx="169">
                  <c:v>1248514.824931178</c:v>
                </c:pt>
                <c:pt idx="170">
                  <c:v>1248637.294449091</c:v>
                </c:pt>
                <c:pt idx="171">
                  <c:v>1259005.919265719</c:v>
                </c:pt>
                <c:pt idx="172">
                  <c:v>1267050.166804734</c:v>
                </c:pt>
                <c:pt idx="173">
                  <c:v>1267092.744650728</c:v>
                </c:pt>
                <c:pt idx="174">
                  <c:v>1276268.7341589</c:v>
                </c:pt>
                <c:pt idx="175">
                  <c:v>1283210.805418563</c:v>
                </c:pt>
                <c:pt idx="176">
                  <c:v>1283396.650193532</c:v>
                </c:pt>
                <c:pt idx="177">
                  <c:v>1291014.050158418</c:v>
                </c:pt>
                <c:pt idx="178">
                  <c:v>1291219.820577704</c:v>
                </c:pt>
                <c:pt idx="179">
                  <c:v>1302202.600119533</c:v>
                </c:pt>
                <c:pt idx="180">
                  <c:v>1313181.296676058</c:v>
                </c:pt>
                <c:pt idx="181">
                  <c:v>1321544.299448016</c:v>
                </c:pt>
                <c:pt idx="182">
                  <c:v>1322095.958065634</c:v>
                </c:pt>
                <c:pt idx="183">
                  <c:v>1325132.023566945</c:v>
                </c:pt>
                <c:pt idx="184">
                  <c:v>1325690.584630112</c:v>
                </c:pt>
                <c:pt idx="185">
                  <c:v>1339333.497294773</c:v>
                </c:pt>
                <c:pt idx="186">
                  <c:v>1348112.043123488</c:v>
                </c:pt>
                <c:pt idx="187">
                  <c:v>1347654.492956586</c:v>
                </c:pt>
                <c:pt idx="188">
                  <c:v>1361338.091576886</c:v>
                </c:pt>
                <c:pt idx="189">
                  <c:v>1371436.530579093</c:v>
                </c:pt>
                <c:pt idx="190">
                  <c:v>1377604.851880185</c:v>
                </c:pt>
                <c:pt idx="191">
                  <c:v>1378282.369092044</c:v>
                </c:pt>
                <c:pt idx="192">
                  <c:v>1389625.484156607</c:v>
                </c:pt>
                <c:pt idx="193">
                  <c:v>1392895.209039384</c:v>
                </c:pt>
                <c:pt idx="194">
                  <c:v>1393663.97118424</c:v>
                </c:pt>
                <c:pt idx="195">
                  <c:v>1407887.117197407</c:v>
                </c:pt>
                <c:pt idx="196">
                  <c:v>1417387.01600113</c:v>
                </c:pt>
                <c:pt idx="197">
                  <c:v>1423394.891347066</c:v>
                </c:pt>
                <c:pt idx="198">
                  <c:v>1422446.475615024</c:v>
                </c:pt>
                <c:pt idx="199">
                  <c:v>1426432.712145502</c:v>
                </c:pt>
                <c:pt idx="200">
                  <c:v>1425428.529474524</c:v>
                </c:pt>
                <c:pt idx="201">
                  <c:v>1432381.560789336</c:v>
                </c:pt>
                <c:pt idx="202">
                  <c:v>1439321.477417196</c:v>
                </c:pt>
                <c:pt idx="203">
                  <c:v>1441518.95372288</c:v>
                </c:pt>
                <c:pt idx="204">
                  <c:v>1442268.082321655</c:v>
                </c:pt>
                <c:pt idx="205">
                  <c:v>1445837.022176925</c:v>
                </c:pt>
                <c:pt idx="206">
                  <c:v>1445959.069769495</c:v>
                </c:pt>
                <c:pt idx="207">
                  <c:v>1449370.950720982</c:v>
                </c:pt>
                <c:pt idx="208">
                  <c:v>1450178.420809047</c:v>
                </c:pt>
                <c:pt idx="209">
                  <c:v>1470464.743192553</c:v>
                </c:pt>
                <c:pt idx="210">
                  <c:v>1473055.474135675</c:v>
                </c:pt>
                <c:pt idx="211">
                  <c:v>1472927.477625433</c:v>
                </c:pt>
                <c:pt idx="212">
                  <c:v>1478237.974028256</c:v>
                </c:pt>
                <c:pt idx="213">
                  <c:v>1478608.328378456</c:v>
                </c:pt>
                <c:pt idx="214">
                  <c:v>1490100.819647623</c:v>
                </c:pt>
                <c:pt idx="215">
                  <c:v>1494648.785537835</c:v>
                </c:pt>
                <c:pt idx="216">
                  <c:v>1494499.602757124</c:v>
                </c:pt>
                <c:pt idx="217">
                  <c:v>1503213.454561781</c:v>
                </c:pt>
                <c:pt idx="218">
                  <c:v>1508470.616659184</c:v>
                </c:pt>
                <c:pt idx="219">
                  <c:v>1508480.081771529</c:v>
                </c:pt>
                <c:pt idx="220">
                  <c:v>1516415.928250479</c:v>
                </c:pt>
                <c:pt idx="221">
                  <c:v>1525953.819000423</c:v>
                </c:pt>
                <c:pt idx="222">
                  <c:v>1536438.817750117</c:v>
                </c:pt>
                <c:pt idx="223">
                  <c:v>1542744.034862071</c:v>
                </c:pt>
                <c:pt idx="224">
                  <c:v>1543153.397360157</c:v>
                </c:pt>
                <c:pt idx="225">
                  <c:v>1548729.647910328</c:v>
                </c:pt>
                <c:pt idx="226">
                  <c:v>1549624.599912366</c:v>
                </c:pt>
                <c:pt idx="227">
                  <c:v>1564192.035746934</c:v>
                </c:pt>
                <c:pt idx="228">
                  <c:v>1570907.31636534</c:v>
                </c:pt>
                <c:pt idx="229">
                  <c:v>1570524.737020271</c:v>
                </c:pt>
                <c:pt idx="230">
                  <c:v>1586298.885264383</c:v>
                </c:pt>
                <c:pt idx="231">
                  <c:v>1593124.412246065</c:v>
                </c:pt>
                <c:pt idx="232">
                  <c:v>1592236.386824073</c:v>
                </c:pt>
                <c:pt idx="233">
                  <c:v>1606190.498016909</c:v>
                </c:pt>
                <c:pt idx="234">
                  <c:v>1615971.974343242</c:v>
                </c:pt>
                <c:pt idx="235">
                  <c:v>1620076.214634899</c:v>
                </c:pt>
                <c:pt idx="236">
                  <c:v>1619604.400501486</c:v>
                </c:pt>
                <c:pt idx="237">
                  <c:v>1635432.489029528</c:v>
                </c:pt>
                <c:pt idx="238">
                  <c:v>1639493.283792857</c:v>
                </c:pt>
                <c:pt idx="239">
                  <c:v>1642861.412256298</c:v>
                </c:pt>
                <c:pt idx="240">
                  <c:v>1643632.470485872</c:v>
                </c:pt>
                <c:pt idx="241">
                  <c:v>1647528.8486066</c:v>
                </c:pt>
                <c:pt idx="242">
                  <c:v>1648340.515053438</c:v>
                </c:pt>
                <c:pt idx="243">
                  <c:v>1657557.60250038</c:v>
                </c:pt>
                <c:pt idx="244">
                  <c:v>1666164.829361586</c:v>
                </c:pt>
                <c:pt idx="245">
                  <c:v>1674820.264046876</c:v>
                </c:pt>
                <c:pt idx="246">
                  <c:v>1687952.059730672</c:v>
                </c:pt>
                <c:pt idx="247">
                  <c:v>1695366.144386182</c:v>
                </c:pt>
                <c:pt idx="248">
                  <c:v>1694448.787531139</c:v>
                </c:pt>
                <c:pt idx="249">
                  <c:v>1697890.181393785</c:v>
                </c:pt>
                <c:pt idx="250">
                  <c:v>1697554.363524563</c:v>
                </c:pt>
                <c:pt idx="251">
                  <c:v>1707412.854450423</c:v>
                </c:pt>
                <c:pt idx="252">
                  <c:v>1707377.240143134</c:v>
                </c:pt>
                <c:pt idx="253">
                  <c:v>1721234.202934559</c:v>
                </c:pt>
                <c:pt idx="254">
                  <c:v>1727491.483459102</c:v>
                </c:pt>
                <c:pt idx="255">
                  <c:v>1726926.779972519</c:v>
                </c:pt>
                <c:pt idx="256">
                  <c:v>1738702.342114945</c:v>
                </c:pt>
                <c:pt idx="257">
                  <c:v>1743226.193265876</c:v>
                </c:pt>
                <c:pt idx="258">
                  <c:v>1743274.45348682</c:v>
                </c:pt>
                <c:pt idx="259">
                  <c:v>1753237.958928865</c:v>
                </c:pt>
                <c:pt idx="260">
                  <c:v>1757475.552413163</c:v>
                </c:pt>
                <c:pt idx="261">
                  <c:v>1757702.276073128</c:v>
                </c:pt>
                <c:pt idx="262">
                  <c:v>1769521.315316626</c:v>
                </c:pt>
                <c:pt idx="263">
                  <c:v>1780443.914525002</c:v>
                </c:pt>
                <c:pt idx="264">
                  <c:v>1787175.850642701</c:v>
                </c:pt>
                <c:pt idx="265">
                  <c:v>1787549.816258402</c:v>
                </c:pt>
                <c:pt idx="266">
                  <c:v>1792951.651876617</c:v>
                </c:pt>
                <c:pt idx="267">
                  <c:v>1793425.699766561</c:v>
                </c:pt>
                <c:pt idx="268">
                  <c:v>1807430.241962189</c:v>
                </c:pt>
                <c:pt idx="269">
                  <c:v>1812731.396399186</c:v>
                </c:pt>
                <c:pt idx="270">
                  <c:v>1813058.540103745</c:v>
                </c:pt>
                <c:pt idx="271">
                  <c:v>1827688.316447642</c:v>
                </c:pt>
                <c:pt idx="272">
                  <c:v>1833177.643612453</c:v>
                </c:pt>
                <c:pt idx="273">
                  <c:v>1833475.082377416</c:v>
                </c:pt>
                <c:pt idx="274">
                  <c:v>1845080.301204493</c:v>
                </c:pt>
                <c:pt idx="275">
                  <c:v>1851030.014560369</c:v>
                </c:pt>
                <c:pt idx="276">
                  <c:v>1853733.859165186</c:v>
                </c:pt>
                <c:pt idx="277">
                  <c:v>1853148.007808978</c:v>
                </c:pt>
                <c:pt idx="278">
                  <c:v>1868152.09004899</c:v>
                </c:pt>
                <c:pt idx="279">
                  <c:v>1880328.446375981</c:v>
                </c:pt>
                <c:pt idx="280">
                  <c:v>1879236.096470987</c:v>
                </c:pt>
                <c:pt idx="281">
                  <c:v>1886464.295094268</c:v>
                </c:pt>
                <c:pt idx="282">
                  <c:v>1885225.281776214</c:v>
                </c:pt>
                <c:pt idx="283">
                  <c:v>1888971.025804855</c:v>
                </c:pt>
                <c:pt idx="284">
                  <c:v>1888828.094347419</c:v>
                </c:pt>
                <c:pt idx="285">
                  <c:v>1897482.899957594</c:v>
                </c:pt>
                <c:pt idx="286">
                  <c:v>1911331.858931971</c:v>
                </c:pt>
                <c:pt idx="287">
                  <c:v>1922872.401106008</c:v>
                </c:pt>
                <c:pt idx="288">
                  <c:v>1928542.22578726</c:v>
                </c:pt>
                <c:pt idx="289">
                  <c:v>1929085.253789966</c:v>
                </c:pt>
                <c:pt idx="290">
                  <c:v>1929292.932406939</c:v>
                </c:pt>
                <c:pt idx="291">
                  <c:v>1929439.270236232</c:v>
                </c:pt>
                <c:pt idx="292">
                  <c:v>1933917.806037785</c:v>
                </c:pt>
                <c:pt idx="293">
                  <c:v>1933437.972588087</c:v>
                </c:pt>
                <c:pt idx="294">
                  <c:v>1948188.834671956</c:v>
                </c:pt>
                <c:pt idx="295">
                  <c:v>1953649.246557146</c:v>
                </c:pt>
                <c:pt idx="296">
                  <c:v>1953866.459277791</c:v>
                </c:pt>
                <c:pt idx="297">
                  <c:v>1964808.47472096</c:v>
                </c:pt>
                <c:pt idx="298">
                  <c:v>1971467.898321643</c:v>
                </c:pt>
                <c:pt idx="299">
                  <c:v>1971171.180982579</c:v>
                </c:pt>
                <c:pt idx="300">
                  <c:v>1973424.837762911</c:v>
                </c:pt>
                <c:pt idx="301">
                  <c:v>1973567.177093497</c:v>
                </c:pt>
                <c:pt idx="302">
                  <c:v>1980999.659543622</c:v>
                </c:pt>
                <c:pt idx="303">
                  <c:v>1992033.825196408</c:v>
                </c:pt>
                <c:pt idx="304">
                  <c:v>2001030.565183513</c:v>
                </c:pt>
                <c:pt idx="305">
                  <c:v>2005914.862154461</c:v>
                </c:pt>
                <c:pt idx="306">
                  <c:v>2005430.463417104</c:v>
                </c:pt>
                <c:pt idx="307">
                  <c:v>2010274.086288569</c:v>
                </c:pt>
                <c:pt idx="308">
                  <c:v>2009650.182289245</c:v>
                </c:pt>
                <c:pt idx="309">
                  <c:v>2022376.349619321</c:v>
                </c:pt>
                <c:pt idx="310">
                  <c:v>2027614.482769841</c:v>
                </c:pt>
                <c:pt idx="311">
                  <c:v>2026859.973946325</c:v>
                </c:pt>
                <c:pt idx="312">
                  <c:v>2040872.358346592</c:v>
                </c:pt>
                <c:pt idx="313">
                  <c:v>2047330.169305895</c:v>
                </c:pt>
                <c:pt idx="314">
                  <c:v>2046585.621617704</c:v>
                </c:pt>
                <c:pt idx="315">
                  <c:v>2058724.725737501</c:v>
                </c:pt>
                <c:pt idx="316">
                  <c:v>2067219.923622692</c:v>
                </c:pt>
                <c:pt idx="317">
                  <c:v>2067762.689261866</c:v>
                </c:pt>
                <c:pt idx="318">
                  <c:v>2071216.572755602</c:v>
                </c:pt>
                <c:pt idx="319">
                  <c:v>2074346.805378198</c:v>
                </c:pt>
                <c:pt idx="320">
                  <c:v>2084289.491926653</c:v>
                </c:pt>
                <c:pt idx="321">
                  <c:v>2087400.37291284</c:v>
                </c:pt>
                <c:pt idx="322">
                  <c:v>2088401.295683492</c:v>
                </c:pt>
                <c:pt idx="323">
                  <c:v>2089222.645967854</c:v>
                </c:pt>
                <c:pt idx="324">
                  <c:v>2087921.351633897</c:v>
                </c:pt>
                <c:pt idx="325">
                  <c:v>2091698.98473633</c:v>
                </c:pt>
                <c:pt idx="326">
                  <c:v>2091788.885017472</c:v>
                </c:pt>
                <c:pt idx="327">
                  <c:v>2103261.278983735</c:v>
                </c:pt>
                <c:pt idx="328">
                  <c:v>2107512.598429448</c:v>
                </c:pt>
                <c:pt idx="329">
                  <c:v>2116989.816906187</c:v>
                </c:pt>
                <c:pt idx="330">
                  <c:v>2121824.231463225</c:v>
                </c:pt>
                <c:pt idx="331">
                  <c:v>2121015.056545768</c:v>
                </c:pt>
                <c:pt idx="332">
                  <c:v>2125588.971828868</c:v>
                </c:pt>
                <c:pt idx="333">
                  <c:v>2125528.625345222</c:v>
                </c:pt>
                <c:pt idx="334">
                  <c:v>2134744.340540831</c:v>
                </c:pt>
                <c:pt idx="335">
                  <c:v>2134810.513212882</c:v>
                </c:pt>
                <c:pt idx="336">
                  <c:v>2145276.923483307</c:v>
                </c:pt>
                <c:pt idx="337">
                  <c:v>2147884.997579786</c:v>
                </c:pt>
                <c:pt idx="338">
                  <c:v>2148904.544095393</c:v>
                </c:pt>
                <c:pt idx="339">
                  <c:v>2157001.449837848</c:v>
                </c:pt>
                <c:pt idx="340">
                  <c:v>2160429.134964384</c:v>
                </c:pt>
                <c:pt idx="341">
                  <c:v>2160001.382713181</c:v>
                </c:pt>
                <c:pt idx="342">
                  <c:v>2162072.419357219</c:v>
                </c:pt>
                <c:pt idx="343">
                  <c:v>2162309.072399639</c:v>
                </c:pt>
                <c:pt idx="344">
                  <c:v>2170731.950928441</c:v>
                </c:pt>
                <c:pt idx="345">
                  <c:v>2179610.916016501</c:v>
                </c:pt>
                <c:pt idx="346">
                  <c:v>2187578.560206418</c:v>
                </c:pt>
                <c:pt idx="347">
                  <c:v>2192219.588378952</c:v>
                </c:pt>
                <c:pt idx="348">
                  <c:v>2192069.777350313</c:v>
                </c:pt>
                <c:pt idx="349">
                  <c:v>2193976.767788845</c:v>
                </c:pt>
                <c:pt idx="350">
                  <c:v>2192359.698915491</c:v>
                </c:pt>
                <c:pt idx="351">
                  <c:v>2196370.327683642</c:v>
                </c:pt>
                <c:pt idx="352">
                  <c:v>2196893.255451138</c:v>
                </c:pt>
                <c:pt idx="353">
                  <c:v>2208398.180811656</c:v>
                </c:pt>
                <c:pt idx="354">
                  <c:v>2216368.270759675</c:v>
                </c:pt>
                <c:pt idx="355">
                  <c:v>2216744.790996694</c:v>
                </c:pt>
                <c:pt idx="356">
                  <c:v>2218653.569059785</c:v>
                </c:pt>
                <c:pt idx="357">
                  <c:v>2219652.442246409</c:v>
                </c:pt>
                <c:pt idx="358">
                  <c:v>2225491.549920144</c:v>
                </c:pt>
                <c:pt idx="359">
                  <c:v>2226858.398540273</c:v>
                </c:pt>
                <c:pt idx="360">
                  <c:v>2226989.647922742</c:v>
                </c:pt>
                <c:pt idx="361">
                  <c:v>2227811.29878791</c:v>
                </c:pt>
                <c:pt idx="362">
                  <c:v>2232366.070365035</c:v>
                </c:pt>
                <c:pt idx="363">
                  <c:v>2236292.326999399</c:v>
                </c:pt>
                <c:pt idx="364">
                  <c:v>2237999.26128818</c:v>
                </c:pt>
                <c:pt idx="365">
                  <c:v>2239262.238876884</c:v>
                </c:pt>
                <c:pt idx="366">
                  <c:v>2244449.266541687</c:v>
                </c:pt>
                <c:pt idx="367">
                  <c:v>2242824.002825147</c:v>
                </c:pt>
                <c:pt idx="368">
                  <c:v>2241741.709401961</c:v>
                </c:pt>
                <c:pt idx="369">
                  <c:v>2242702.699945715</c:v>
                </c:pt>
                <c:pt idx="370">
                  <c:v>2244827.177500999</c:v>
                </c:pt>
                <c:pt idx="371">
                  <c:v>2256317.895646694</c:v>
                </c:pt>
                <c:pt idx="372">
                  <c:v>2256821.603407586</c:v>
                </c:pt>
                <c:pt idx="373">
                  <c:v>2262675.782230947</c:v>
                </c:pt>
                <c:pt idx="374">
                  <c:v>2266996.221682612</c:v>
                </c:pt>
                <c:pt idx="375">
                  <c:v>2268506.658705315</c:v>
                </c:pt>
                <c:pt idx="376">
                  <c:v>2268183.740240857</c:v>
                </c:pt>
                <c:pt idx="377">
                  <c:v>2267929.198317177</c:v>
                </c:pt>
                <c:pt idx="378">
                  <c:v>2266332.639059699</c:v>
                </c:pt>
                <c:pt idx="379">
                  <c:v>2264828.039209289</c:v>
                </c:pt>
                <c:pt idx="380">
                  <c:v>2271473.455446581</c:v>
                </c:pt>
                <c:pt idx="381">
                  <c:v>2273778.350209645</c:v>
                </c:pt>
                <c:pt idx="382">
                  <c:v>2273075.059818768</c:v>
                </c:pt>
                <c:pt idx="383">
                  <c:v>2274976.940308262</c:v>
                </c:pt>
                <c:pt idx="384">
                  <c:v>2274308.804219536</c:v>
                </c:pt>
                <c:pt idx="385">
                  <c:v>2276779.892388704</c:v>
                </c:pt>
                <c:pt idx="386">
                  <c:v>2277186.058032409</c:v>
                </c:pt>
                <c:pt idx="387">
                  <c:v>2280221.829079026</c:v>
                </c:pt>
                <c:pt idx="388">
                  <c:v>2280602.165159292</c:v>
                </c:pt>
                <c:pt idx="389">
                  <c:v>2279699.788716501</c:v>
                </c:pt>
                <c:pt idx="390">
                  <c:v>2283329.37012219</c:v>
                </c:pt>
                <c:pt idx="391">
                  <c:v>2284046.236055593</c:v>
                </c:pt>
                <c:pt idx="392">
                  <c:v>2284223.82899146</c:v>
                </c:pt>
                <c:pt idx="393">
                  <c:v>2284724.87754286</c:v>
                </c:pt>
                <c:pt idx="394">
                  <c:v>2288293.996179985</c:v>
                </c:pt>
                <c:pt idx="395">
                  <c:v>2285587.533471197</c:v>
                </c:pt>
                <c:pt idx="396">
                  <c:v>2289004.75668786</c:v>
                </c:pt>
                <c:pt idx="397">
                  <c:v>2291763.15107982</c:v>
                </c:pt>
                <c:pt idx="398">
                  <c:v>2293220.051192177</c:v>
                </c:pt>
                <c:pt idx="399">
                  <c:v>2296743.741332934</c:v>
                </c:pt>
                <c:pt idx="400">
                  <c:v>2298196.072445938</c:v>
                </c:pt>
                <c:pt idx="401">
                  <c:v>2308802.25467291</c:v>
                </c:pt>
                <c:pt idx="402">
                  <c:v>2310701.97929521</c:v>
                </c:pt>
                <c:pt idx="403">
                  <c:v>2311629.42886542</c:v>
                </c:pt>
                <c:pt idx="404">
                  <c:v>2312199.864386909</c:v>
                </c:pt>
                <c:pt idx="405">
                  <c:v>2311795.288892792</c:v>
                </c:pt>
                <c:pt idx="406">
                  <c:v>2321217.792846825</c:v>
                </c:pt>
                <c:pt idx="407">
                  <c:v>2314734.026946315</c:v>
                </c:pt>
                <c:pt idx="408">
                  <c:v>2309550.838245093</c:v>
                </c:pt>
                <c:pt idx="409">
                  <c:v>2310412.666243487</c:v>
                </c:pt>
                <c:pt idx="410">
                  <c:v>2313743.225466884</c:v>
                </c:pt>
                <c:pt idx="411">
                  <c:v>2309563.25727692</c:v>
                </c:pt>
                <c:pt idx="412">
                  <c:v>2304593.269348639</c:v>
                </c:pt>
                <c:pt idx="413">
                  <c:v>2306055.324654089</c:v>
                </c:pt>
                <c:pt idx="414">
                  <c:v>2303750.699553162</c:v>
                </c:pt>
                <c:pt idx="415">
                  <c:v>2304873.530783474</c:v>
                </c:pt>
                <c:pt idx="416">
                  <c:v>2301245.460268607</c:v>
                </c:pt>
                <c:pt idx="417">
                  <c:v>2306473.962443779</c:v>
                </c:pt>
                <c:pt idx="418">
                  <c:v>2306150.603808502</c:v>
                </c:pt>
                <c:pt idx="419">
                  <c:v>2304423.327093986</c:v>
                </c:pt>
                <c:pt idx="420">
                  <c:v>2307904.162835483</c:v>
                </c:pt>
                <c:pt idx="421">
                  <c:v>2303948.071300553</c:v>
                </c:pt>
                <c:pt idx="422">
                  <c:v>2301073.037559046</c:v>
                </c:pt>
                <c:pt idx="423">
                  <c:v>2304875.087574894</c:v>
                </c:pt>
                <c:pt idx="424">
                  <c:v>2303702.829706633</c:v>
                </c:pt>
                <c:pt idx="425">
                  <c:v>2303270.297771019</c:v>
                </c:pt>
                <c:pt idx="426">
                  <c:v>2302896.267944756</c:v>
                </c:pt>
                <c:pt idx="427">
                  <c:v>2302100.0423586</c:v>
                </c:pt>
                <c:pt idx="428">
                  <c:v>2300682.297112312</c:v>
                </c:pt>
                <c:pt idx="429">
                  <c:v>2302690.660768075</c:v>
                </c:pt>
                <c:pt idx="430">
                  <c:v>2301664.109862896</c:v>
                </c:pt>
                <c:pt idx="431">
                  <c:v>2301745.188209743</c:v>
                </c:pt>
                <c:pt idx="432">
                  <c:v>2301124.275292944</c:v>
                </c:pt>
                <c:pt idx="433">
                  <c:v>2302261.418843693</c:v>
                </c:pt>
                <c:pt idx="434">
                  <c:v>2303204.081948903</c:v>
                </c:pt>
                <c:pt idx="435">
                  <c:v>2303233.620179427</c:v>
                </c:pt>
                <c:pt idx="436">
                  <c:v>2297827.236200082</c:v>
                </c:pt>
                <c:pt idx="437">
                  <c:v>2301565.930857732</c:v>
                </c:pt>
                <c:pt idx="438">
                  <c:v>2304218.727834905</c:v>
                </c:pt>
                <c:pt idx="439">
                  <c:v>2303447.15245974</c:v>
                </c:pt>
                <c:pt idx="440">
                  <c:v>2296064.392551026</c:v>
                </c:pt>
                <c:pt idx="441">
                  <c:v>2300330.144598082</c:v>
                </c:pt>
                <c:pt idx="442">
                  <c:v>2289807.220625417</c:v>
                </c:pt>
                <c:pt idx="443">
                  <c:v>2303811.346770111</c:v>
                </c:pt>
                <c:pt idx="444">
                  <c:v>2305638.644831116</c:v>
                </c:pt>
                <c:pt idx="445">
                  <c:v>2301679.066125741</c:v>
                </c:pt>
                <c:pt idx="446">
                  <c:v>2301709.86065247</c:v>
                </c:pt>
                <c:pt idx="447">
                  <c:v>2303128.251816122</c:v>
                </c:pt>
                <c:pt idx="448">
                  <c:v>2313693.234678642</c:v>
                </c:pt>
                <c:pt idx="449">
                  <c:v>2314101.635065948</c:v>
                </c:pt>
                <c:pt idx="450">
                  <c:v>2318567.986264624</c:v>
                </c:pt>
                <c:pt idx="451">
                  <c:v>2314019.880839111</c:v>
                </c:pt>
                <c:pt idx="452">
                  <c:v>2315424.082307497</c:v>
                </c:pt>
                <c:pt idx="453">
                  <c:v>2316565.960161837</c:v>
                </c:pt>
                <c:pt idx="454">
                  <c:v>2313609.958668129</c:v>
                </c:pt>
                <c:pt idx="455">
                  <c:v>2313263.748957197</c:v>
                </c:pt>
                <c:pt idx="456">
                  <c:v>2316641.073247968</c:v>
                </c:pt>
                <c:pt idx="457">
                  <c:v>2316013.890112091</c:v>
                </c:pt>
                <c:pt idx="458">
                  <c:v>2315837.346886684</c:v>
                </c:pt>
                <c:pt idx="459">
                  <c:v>2313783.6438924</c:v>
                </c:pt>
                <c:pt idx="460">
                  <c:v>2315969.486187342</c:v>
                </c:pt>
                <c:pt idx="461">
                  <c:v>2312898.353687439</c:v>
                </c:pt>
                <c:pt idx="462">
                  <c:v>2312370.584492843</c:v>
                </c:pt>
                <c:pt idx="463">
                  <c:v>2313667.181224012</c:v>
                </c:pt>
                <c:pt idx="464">
                  <c:v>2315355.986192246</c:v>
                </c:pt>
                <c:pt idx="465">
                  <c:v>2313281.645937907</c:v>
                </c:pt>
                <c:pt idx="466">
                  <c:v>2313386.588868062</c:v>
                </c:pt>
                <c:pt idx="467">
                  <c:v>2312787.998731794</c:v>
                </c:pt>
                <c:pt idx="468">
                  <c:v>2312732.72797549</c:v>
                </c:pt>
                <c:pt idx="469">
                  <c:v>2307506.795923609</c:v>
                </c:pt>
                <c:pt idx="470">
                  <c:v>2307252.710958507</c:v>
                </c:pt>
                <c:pt idx="471">
                  <c:v>2309472.648840595</c:v>
                </c:pt>
                <c:pt idx="472">
                  <c:v>2311178.329869555</c:v>
                </c:pt>
                <c:pt idx="473">
                  <c:v>2310623.67093075</c:v>
                </c:pt>
                <c:pt idx="474">
                  <c:v>2311279.694628962</c:v>
                </c:pt>
                <c:pt idx="475">
                  <c:v>2310025.556676837</c:v>
                </c:pt>
                <c:pt idx="476">
                  <c:v>2310072.312963449</c:v>
                </c:pt>
                <c:pt idx="477">
                  <c:v>2310622.281834153</c:v>
                </c:pt>
                <c:pt idx="478">
                  <c:v>2309265.867005857</c:v>
                </c:pt>
                <c:pt idx="479">
                  <c:v>2309693.312225285</c:v>
                </c:pt>
                <c:pt idx="480">
                  <c:v>2305849.616650178</c:v>
                </c:pt>
                <c:pt idx="481">
                  <c:v>2308828.532418903</c:v>
                </c:pt>
                <c:pt idx="482">
                  <c:v>2308164.177180198</c:v>
                </c:pt>
                <c:pt idx="483">
                  <c:v>2314586.812930148</c:v>
                </c:pt>
                <c:pt idx="484">
                  <c:v>2304938.248916884</c:v>
                </c:pt>
                <c:pt idx="485">
                  <c:v>2309941.006616466</c:v>
                </c:pt>
                <c:pt idx="486">
                  <c:v>2309338.513267519</c:v>
                </c:pt>
                <c:pt idx="487">
                  <c:v>2308444.452642058</c:v>
                </c:pt>
                <c:pt idx="488">
                  <c:v>2310309.885342307</c:v>
                </c:pt>
                <c:pt idx="489">
                  <c:v>2308853.386379282</c:v>
                </c:pt>
                <c:pt idx="490">
                  <c:v>2308975.909959907</c:v>
                </c:pt>
                <c:pt idx="491">
                  <c:v>2309786.434544845</c:v>
                </c:pt>
                <c:pt idx="492">
                  <c:v>2309499.644349388</c:v>
                </c:pt>
                <c:pt idx="493">
                  <c:v>2309352.262913174</c:v>
                </c:pt>
                <c:pt idx="494">
                  <c:v>2308567.75702866</c:v>
                </c:pt>
                <c:pt idx="495">
                  <c:v>2310632.435250725</c:v>
                </c:pt>
                <c:pt idx="496">
                  <c:v>2305824.268998043</c:v>
                </c:pt>
                <c:pt idx="497">
                  <c:v>2307359.321366495</c:v>
                </c:pt>
                <c:pt idx="498">
                  <c:v>2306144.560732442</c:v>
                </c:pt>
                <c:pt idx="499">
                  <c:v>2307382.972888009</c:v>
                </c:pt>
                <c:pt idx="500">
                  <c:v>2307453.97868025</c:v>
                </c:pt>
                <c:pt idx="501">
                  <c:v>2306512.881975648</c:v>
                </c:pt>
                <c:pt idx="502">
                  <c:v>2306648.310001362</c:v>
                </c:pt>
                <c:pt idx="503">
                  <c:v>2307051.315640357</c:v>
                </c:pt>
                <c:pt idx="504">
                  <c:v>2307009.640391056</c:v>
                </c:pt>
                <c:pt idx="505">
                  <c:v>2308744.203195078</c:v>
                </c:pt>
                <c:pt idx="506">
                  <c:v>2309160.860144143</c:v>
                </c:pt>
                <c:pt idx="507">
                  <c:v>2307807.868171017</c:v>
                </c:pt>
                <c:pt idx="508">
                  <c:v>2308432.718714687</c:v>
                </c:pt>
                <c:pt idx="509">
                  <c:v>2307839.955802568</c:v>
                </c:pt>
                <c:pt idx="510">
                  <c:v>2308241.51759141</c:v>
                </c:pt>
                <c:pt idx="511">
                  <c:v>2307141.850801461</c:v>
                </c:pt>
                <c:pt idx="512">
                  <c:v>2307141.464960814</c:v>
                </c:pt>
                <c:pt idx="513">
                  <c:v>2311157.314679078</c:v>
                </c:pt>
                <c:pt idx="514">
                  <c:v>2309746.075954757</c:v>
                </c:pt>
                <c:pt idx="515">
                  <c:v>2310582.186609561</c:v>
                </c:pt>
                <c:pt idx="516">
                  <c:v>2310212.489951279</c:v>
                </c:pt>
                <c:pt idx="517">
                  <c:v>2309388.044151246</c:v>
                </c:pt>
                <c:pt idx="518">
                  <c:v>2310266.544177927</c:v>
                </c:pt>
                <c:pt idx="519">
                  <c:v>2307204.802123956</c:v>
                </c:pt>
                <c:pt idx="520">
                  <c:v>2305391.159815773</c:v>
                </c:pt>
                <c:pt idx="521">
                  <c:v>2308015.327356521</c:v>
                </c:pt>
                <c:pt idx="522">
                  <c:v>2308619.873494927</c:v>
                </c:pt>
                <c:pt idx="523">
                  <c:v>2308486.367219827</c:v>
                </c:pt>
                <c:pt idx="524">
                  <c:v>2307645.156131052</c:v>
                </c:pt>
                <c:pt idx="525">
                  <c:v>2307085.469964607</c:v>
                </c:pt>
                <c:pt idx="526">
                  <c:v>2308742.14766745</c:v>
                </c:pt>
                <c:pt idx="527">
                  <c:v>2306480.039423782</c:v>
                </c:pt>
                <c:pt idx="528">
                  <c:v>2307716.861180355</c:v>
                </c:pt>
                <c:pt idx="529">
                  <c:v>2308331.785280169</c:v>
                </c:pt>
                <c:pt idx="530">
                  <c:v>2308043.463400348</c:v>
                </c:pt>
                <c:pt idx="531">
                  <c:v>2306228.132065236</c:v>
                </c:pt>
                <c:pt idx="532">
                  <c:v>2307828.661491597</c:v>
                </c:pt>
                <c:pt idx="533">
                  <c:v>2308670.184643254</c:v>
                </c:pt>
                <c:pt idx="534">
                  <c:v>2308186.31913212</c:v>
                </c:pt>
                <c:pt idx="535">
                  <c:v>2310560.149543819</c:v>
                </c:pt>
                <c:pt idx="536">
                  <c:v>2310063.26775172</c:v>
                </c:pt>
                <c:pt idx="537">
                  <c:v>2316245.427755797</c:v>
                </c:pt>
                <c:pt idx="538">
                  <c:v>2310076.672016857</c:v>
                </c:pt>
                <c:pt idx="539">
                  <c:v>2308397.780890322</c:v>
                </c:pt>
                <c:pt idx="540">
                  <c:v>2310992.409522096</c:v>
                </c:pt>
                <c:pt idx="541">
                  <c:v>2310123.362019441</c:v>
                </c:pt>
                <c:pt idx="542">
                  <c:v>2310385.42977248</c:v>
                </c:pt>
                <c:pt idx="543">
                  <c:v>2308069.781218705</c:v>
                </c:pt>
                <c:pt idx="544">
                  <c:v>2310454.334863097</c:v>
                </c:pt>
                <c:pt idx="545">
                  <c:v>2310774.206201534</c:v>
                </c:pt>
                <c:pt idx="546">
                  <c:v>2311366.754925264</c:v>
                </c:pt>
                <c:pt idx="547">
                  <c:v>2309414.17578027</c:v>
                </c:pt>
                <c:pt idx="548">
                  <c:v>2309130.924098465</c:v>
                </c:pt>
                <c:pt idx="549">
                  <c:v>2311309.375256514</c:v>
                </c:pt>
                <c:pt idx="550">
                  <c:v>2310617.300085286</c:v>
                </c:pt>
                <c:pt idx="551">
                  <c:v>2308928.305366265</c:v>
                </c:pt>
                <c:pt idx="552">
                  <c:v>2311559.435874652</c:v>
                </c:pt>
                <c:pt idx="553">
                  <c:v>2310920.643448662</c:v>
                </c:pt>
                <c:pt idx="554">
                  <c:v>2311867.352276047</c:v>
                </c:pt>
                <c:pt idx="555">
                  <c:v>2310421.165019709</c:v>
                </c:pt>
                <c:pt idx="556">
                  <c:v>2312785.088197302</c:v>
                </c:pt>
                <c:pt idx="557">
                  <c:v>2311745.06145117</c:v>
                </c:pt>
                <c:pt idx="558">
                  <c:v>2310797.060989258</c:v>
                </c:pt>
                <c:pt idx="559">
                  <c:v>2312103.644434729</c:v>
                </c:pt>
                <c:pt idx="560">
                  <c:v>2309088.414134399</c:v>
                </c:pt>
                <c:pt idx="561">
                  <c:v>2313580.178472294</c:v>
                </c:pt>
                <c:pt idx="562">
                  <c:v>2310108.878802986</c:v>
                </c:pt>
                <c:pt idx="563">
                  <c:v>2309906.326350697</c:v>
                </c:pt>
                <c:pt idx="564">
                  <c:v>2310142.015484825</c:v>
                </c:pt>
                <c:pt idx="565">
                  <c:v>2309441.379207363</c:v>
                </c:pt>
                <c:pt idx="566">
                  <c:v>2311529.441141793</c:v>
                </c:pt>
                <c:pt idx="567">
                  <c:v>2308369.834020249</c:v>
                </c:pt>
                <c:pt idx="568">
                  <c:v>2308722.667352408</c:v>
                </c:pt>
                <c:pt idx="569">
                  <c:v>2308964.34786403</c:v>
                </c:pt>
                <c:pt idx="570">
                  <c:v>2309144.297741842</c:v>
                </c:pt>
                <c:pt idx="571">
                  <c:v>2308466.504086687</c:v>
                </c:pt>
                <c:pt idx="572">
                  <c:v>2308454.566667489</c:v>
                </c:pt>
                <c:pt idx="573">
                  <c:v>2307435.921634696</c:v>
                </c:pt>
                <c:pt idx="574">
                  <c:v>2308177.517071851</c:v>
                </c:pt>
                <c:pt idx="575">
                  <c:v>2306537.235746644</c:v>
                </c:pt>
                <c:pt idx="576">
                  <c:v>2307833.129896824</c:v>
                </c:pt>
                <c:pt idx="577">
                  <c:v>2306959.29871445</c:v>
                </c:pt>
                <c:pt idx="578">
                  <c:v>2311272.231651391</c:v>
                </c:pt>
                <c:pt idx="579">
                  <c:v>2308184.616329955</c:v>
                </c:pt>
                <c:pt idx="580">
                  <c:v>2307847.057959836</c:v>
                </c:pt>
                <c:pt idx="581">
                  <c:v>2308010.528142462</c:v>
                </c:pt>
                <c:pt idx="582">
                  <c:v>2307612.060175263</c:v>
                </c:pt>
                <c:pt idx="583">
                  <c:v>2307431.081866861</c:v>
                </c:pt>
                <c:pt idx="584">
                  <c:v>2306594.689887833</c:v>
                </c:pt>
                <c:pt idx="585">
                  <c:v>2307772.187365214</c:v>
                </c:pt>
                <c:pt idx="586">
                  <c:v>2308305.071734336</c:v>
                </c:pt>
                <c:pt idx="587">
                  <c:v>2307069.237479386</c:v>
                </c:pt>
                <c:pt idx="588">
                  <c:v>2306017.286657929</c:v>
                </c:pt>
                <c:pt idx="589">
                  <c:v>2307429.877918422</c:v>
                </c:pt>
                <c:pt idx="590">
                  <c:v>2306616.686919851</c:v>
                </c:pt>
                <c:pt idx="591">
                  <c:v>2307595.727093583</c:v>
                </c:pt>
                <c:pt idx="592">
                  <c:v>2308420.934601948</c:v>
                </c:pt>
                <c:pt idx="593">
                  <c:v>2307684.173967399</c:v>
                </c:pt>
                <c:pt idx="594">
                  <c:v>2306672.986688621</c:v>
                </c:pt>
                <c:pt idx="595">
                  <c:v>2306053.683987675</c:v>
                </c:pt>
                <c:pt idx="596">
                  <c:v>2307371.567368454</c:v>
                </c:pt>
                <c:pt idx="597">
                  <c:v>2307619.85624979</c:v>
                </c:pt>
                <c:pt idx="598">
                  <c:v>2308410.887528849</c:v>
                </c:pt>
                <c:pt idx="599">
                  <c:v>2307631.737658192</c:v>
                </c:pt>
                <c:pt idx="600">
                  <c:v>2307961.441097305</c:v>
                </c:pt>
                <c:pt idx="601">
                  <c:v>2306963.715449886</c:v>
                </c:pt>
                <c:pt idx="602">
                  <c:v>2308106.622104725</c:v>
                </c:pt>
                <c:pt idx="603">
                  <c:v>2307161.228406359</c:v>
                </c:pt>
                <c:pt idx="604">
                  <c:v>2307986.632841318</c:v>
                </c:pt>
                <c:pt idx="605">
                  <c:v>2306743.972821651</c:v>
                </c:pt>
                <c:pt idx="606">
                  <c:v>2307672.063778893</c:v>
                </c:pt>
                <c:pt idx="607">
                  <c:v>2307390.964995747</c:v>
                </c:pt>
                <c:pt idx="608">
                  <c:v>2308057.762147035</c:v>
                </c:pt>
                <c:pt idx="609">
                  <c:v>2307797.060819363</c:v>
                </c:pt>
                <c:pt idx="610">
                  <c:v>2307200.590178389</c:v>
                </c:pt>
                <c:pt idx="611">
                  <c:v>2306482.732123721</c:v>
                </c:pt>
                <c:pt idx="612">
                  <c:v>2306464.716869519</c:v>
                </c:pt>
                <c:pt idx="613">
                  <c:v>2306247.986617655</c:v>
                </c:pt>
                <c:pt idx="614">
                  <c:v>2306700.860443226</c:v>
                </c:pt>
                <c:pt idx="615">
                  <c:v>2306005.069998686</c:v>
                </c:pt>
                <c:pt idx="616">
                  <c:v>2306448.864977197</c:v>
                </c:pt>
                <c:pt idx="617">
                  <c:v>2306536.792827761</c:v>
                </c:pt>
                <c:pt idx="618">
                  <c:v>2306441.94429787</c:v>
                </c:pt>
                <c:pt idx="619">
                  <c:v>2305734.534475719</c:v>
                </c:pt>
                <c:pt idx="620">
                  <c:v>2304417.874619848</c:v>
                </c:pt>
                <c:pt idx="621">
                  <c:v>2306956.9285727</c:v>
                </c:pt>
                <c:pt idx="622">
                  <c:v>2306513.942417998</c:v>
                </c:pt>
                <c:pt idx="623">
                  <c:v>2307062.917119186</c:v>
                </c:pt>
                <c:pt idx="624">
                  <c:v>2306599.735236469</c:v>
                </c:pt>
                <c:pt idx="625">
                  <c:v>2307500.30661783</c:v>
                </c:pt>
                <c:pt idx="626">
                  <c:v>2306425.409009972</c:v>
                </c:pt>
                <c:pt idx="627">
                  <c:v>2304813.369816458</c:v>
                </c:pt>
                <c:pt idx="628">
                  <c:v>2304303.66263281</c:v>
                </c:pt>
                <c:pt idx="629">
                  <c:v>2305030.843024815</c:v>
                </c:pt>
                <c:pt idx="630">
                  <c:v>2304683.263007359</c:v>
                </c:pt>
                <c:pt idx="631">
                  <c:v>2304943.444033706</c:v>
                </c:pt>
                <c:pt idx="632">
                  <c:v>2305139.552412711</c:v>
                </c:pt>
                <c:pt idx="633">
                  <c:v>2304410.590385587</c:v>
                </c:pt>
                <c:pt idx="634">
                  <c:v>2304333.370128187</c:v>
                </c:pt>
                <c:pt idx="635">
                  <c:v>2304570.446032624</c:v>
                </c:pt>
                <c:pt idx="636">
                  <c:v>2304324.161029117</c:v>
                </c:pt>
                <c:pt idx="637">
                  <c:v>2305753.525853536</c:v>
                </c:pt>
                <c:pt idx="638">
                  <c:v>2305471.655308242</c:v>
                </c:pt>
                <c:pt idx="639">
                  <c:v>2304654.658211014</c:v>
                </c:pt>
                <c:pt idx="640">
                  <c:v>2304619.617658967</c:v>
                </c:pt>
                <c:pt idx="641">
                  <c:v>2305570.733346362</c:v>
                </c:pt>
                <c:pt idx="642">
                  <c:v>2304912.54208094</c:v>
                </c:pt>
                <c:pt idx="643">
                  <c:v>2304970.219492453</c:v>
                </c:pt>
                <c:pt idx="644">
                  <c:v>2305011.428488492</c:v>
                </c:pt>
                <c:pt idx="645">
                  <c:v>2304105.928272037</c:v>
                </c:pt>
                <c:pt idx="646">
                  <c:v>2305214.959550593</c:v>
                </c:pt>
                <c:pt idx="647">
                  <c:v>2302689.220072672</c:v>
                </c:pt>
                <c:pt idx="648">
                  <c:v>2304741.871419828</c:v>
                </c:pt>
                <c:pt idx="649">
                  <c:v>2304019.212749572</c:v>
                </c:pt>
                <c:pt idx="650">
                  <c:v>2304556.569938917</c:v>
                </c:pt>
                <c:pt idx="651">
                  <c:v>2305377.68710908</c:v>
                </c:pt>
                <c:pt idx="652">
                  <c:v>2304677.925373637</c:v>
                </c:pt>
                <c:pt idx="653">
                  <c:v>2305268.563958502</c:v>
                </c:pt>
                <c:pt idx="654">
                  <c:v>2305121.111323355</c:v>
                </c:pt>
                <c:pt idx="655">
                  <c:v>2305198.308321003</c:v>
                </c:pt>
                <c:pt idx="656">
                  <c:v>2305136.370387604</c:v>
                </c:pt>
                <c:pt idx="657">
                  <c:v>2306273.14165902</c:v>
                </c:pt>
                <c:pt idx="658">
                  <c:v>2305113.785232324</c:v>
                </c:pt>
                <c:pt idx="659">
                  <c:v>2302561.720518712</c:v>
                </c:pt>
                <c:pt idx="660">
                  <c:v>2304980.844871502</c:v>
                </c:pt>
                <c:pt idx="661">
                  <c:v>2305822.077957091</c:v>
                </c:pt>
                <c:pt idx="662">
                  <c:v>2304537.871953524</c:v>
                </c:pt>
                <c:pt idx="663">
                  <c:v>2305440.558341483</c:v>
                </c:pt>
                <c:pt idx="664">
                  <c:v>2304791.439392361</c:v>
                </c:pt>
                <c:pt idx="665">
                  <c:v>2305314.870176448</c:v>
                </c:pt>
                <c:pt idx="666">
                  <c:v>2305057.243965278</c:v>
                </c:pt>
                <c:pt idx="667">
                  <c:v>2304086.73047417</c:v>
                </c:pt>
                <c:pt idx="668">
                  <c:v>2305055.095836511</c:v>
                </c:pt>
                <c:pt idx="669">
                  <c:v>2303620.236485435</c:v>
                </c:pt>
                <c:pt idx="670">
                  <c:v>2304588.826976931</c:v>
                </c:pt>
                <c:pt idx="671">
                  <c:v>2304848.614950329</c:v>
                </c:pt>
                <c:pt idx="672">
                  <c:v>2304829.049523456</c:v>
                </c:pt>
                <c:pt idx="673">
                  <c:v>2305018.313951922</c:v>
                </c:pt>
                <c:pt idx="674">
                  <c:v>2304935.509561085</c:v>
                </c:pt>
                <c:pt idx="675">
                  <c:v>2304931.448813414</c:v>
                </c:pt>
                <c:pt idx="676">
                  <c:v>2305363.948237074</c:v>
                </c:pt>
                <c:pt idx="677">
                  <c:v>2305380.438184434</c:v>
                </c:pt>
                <c:pt idx="678">
                  <c:v>2304374.671248549</c:v>
                </c:pt>
                <c:pt idx="679">
                  <c:v>2305705.185029506</c:v>
                </c:pt>
                <c:pt idx="680">
                  <c:v>2306043.466315217</c:v>
                </c:pt>
                <c:pt idx="681">
                  <c:v>2305289.715921999</c:v>
                </c:pt>
                <c:pt idx="682">
                  <c:v>2306049.325951528</c:v>
                </c:pt>
                <c:pt idx="683">
                  <c:v>2305470.306573031</c:v>
                </c:pt>
                <c:pt idx="684">
                  <c:v>2305457.958244345</c:v>
                </c:pt>
                <c:pt idx="685">
                  <c:v>2305521.295342275</c:v>
                </c:pt>
                <c:pt idx="686">
                  <c:v>2305232.197011915</c:v>
                </c:pt>
                <c:pt idx="687">
                  <c:v>2305460.971623613</c:v>
                </c:pt>
                <c:pt idx="688">
                  <c:v>2305398.615466719</c:v>
                </c:pt>
                <c:pt idx="689">
                  <c:v>2304958.947907147</c:v>
                </c:pt>
                <c:pt idx="690">
                  <c:v>2305725.595561593</c:v>
                </c:pt>
                <c:pt idx="691">
                  <c:v>2304885.578771557</c:v>
                </c:pt>
                <c:pt idx="692">
                  <c:v>2304752.919632951</c:v>
                </c:pt>
                <c:pt idx="693">
                  <c:v>2305084.521520917</c:v>
                </c:pt>
                <c:pt idx="694">
                  <c:v>2305095.090577235</c:v>
                </c:pt>
                <c:pt idx="695">
                  <c:v>2305087.2452874</c:v>
                </c:pt>
                <c:pt idx="696">
                  <c:v>2303677.523002984</c:v>
                </c:pt>
                <c:pt idx="697">
                  <c:v>2303672.301160853</c:v>
                </c:pt>
                <c:pt idx="698">
                  <c:v>2304241.545595928</c:v>
                </c:pt>
                <c:pt idx="699">
                  <c:v>2304217.946789978</c:v>
                </c:pt>
                <c:pt idx="700">
                  <c:v>2303674.36037403</c:v>
                </c:pt>
                <c:pt idx="701">
                  <c:v>2303903.245472826</c:v>
                </c:pt>
                <c:pt idx="702">
                  <c:v>2304128.192348649</c:v>
                </c:pt>
                <c:pt idx="703">
                  <c:v>2304397.479912851</c:v>
                </c:pt>
                <c:pt idx="704">
                  <c:v>2304237.130632823</c:v>
                </c:pt>
                <c:pt idx="705">
                  <c:v>2304183.697558697</c:v>
                </c:pt>
                <c:pt idx="706">
                  <c:v>2304573.572969592</c:v>
                </c:pt>
                <c:pt idx="707">
                  <c:v>2304101.508010743</c:v>
                </c:pt>
                <c:pt idx="708">
                  <c:v>2304399.666086367</c:v>
                </c:pt>
                <c:pt idx="709">
                  <c:v>2304454.588895763</c:v>
                </c:pt>
                <c:pt idx="710">
                  <c:v>2303272.814722002</c:v>
                </c:pt>
                <c:pt idx="711">
                  <c:v>2304614.105186399</c:v>
                </c:pt>
                <c:pt idx="712">
                  <c:v>2304838.142465317</c:v>
                </c:pt>
                <c:pt idx="713">
                  <c:v>2304764.928446444</c:v>
                </c:pt>
                <c:pt idx="714">
                  <c:v>2305168.517212005</c:v>
                </c:pt>
                <c:pt idx="715">
                  <c:v>2305107.543008736</c:v>
                </c:pt>
                <c:pt idx="716">
                  <c:v>2305080.835494707</c:v>
                </c:pt>
                <c:pt idx="717">
                  <c:v>2304976.390780737</c:v>
                </c:pt>
                <c:pt idx="718">
                  <c:v>2305444.796773859</c:v>
                </c:pt>
                <c:pt idx="719">
                  <c:v>2305507.33904286</c:v>
                </c:pt>
                <c:pt idx="720">
                  <c:v>2304921.902103939</c:v>
                </c:pt>
                <c:pt idx="721">
                  <c:v>2305617.956693184</c:v>
                </c:pt>
                <c:pt idx="722">
                  <c:v>2305350.050500748</c:v>
                </c:pt>
                <c:pt idx="723">
                  <c:v>2305597.59919557</c:v>
                </c:pt>
                <c:pt idx="724">
                  <c:v>2306017.856947646</c:v>
                </c:pt>
                <c:pt idx="725">
                  <c:v>2306135.527141112</c:v>
                </c:pt>
                <c:pt idx="726">
                  <c:v>2306246.719367417</c:v>
                </c:pt>
                <c:pt idx="727">
                  <c:v>2305999.938632262</c:v>
                </c:pt>
                <c:pt idx="728">
                  <c:v>2306671.617004162</c:v>
                </c:pt>
                <c:pt idx="729">
                  <c:v>2305752.426831683</c:v>
                </c:pt>
                <c:pt idx="730">
                  <c:v>2305929.172448911</c:v>
                </c:pt>
                <c:pt idx="731">
                  <c:v>2306025.53207222</c:v>
                </c:pt>
                <c:pt idx="732">
                  <c:v>2306021.652501745</c:v>
                </c:pt>
                <c:pt idx="733">
                  <c:v>2305783.725672727</c:v>
                </c:pt>
                <c:pt idx="734">
                  <c:v>2305814.696426047</c:v>
                </c:pt>
                <c:pt idx="735">
                  <c:v>2306136.977222394</c:v>
                </c:pt>
                <c:pt idx="736">
                  <c:v>2306694.375416269</c:v>
                </c:pt>
                <c:pt idx="737">
                  <c:v>2307304.809582398</c:v>
                </c:pt>
                <c:pt idx="738">
                  <c:v>2307116.681631889</c:v>
                </c:pt>
                <c:pt idx="739">
                  <c:v>2306976.16447759</c:v>
                </c:pt>
                <c:pt idx="740">
                  <c:v>2306525.564092181</c:v>
                </c:pt>
                <c:pt idx="741">
                  <c:v>2306341.821596592</c:v>
                </c:pt>
                <c:pt idx="742">
                  <c:v>2306541.735862979</c:v>
                </c:pt>
                <c:pt idx="743">
                  <c:v>2306853.645987357</c:v>
                </c:pt>
                <c:pt idx="744">
                  <c:v>2306216.231396218</c:v>
                </c:pt>
                <c:pt idx="745">
                  <c:v>2306562.749891145</c:v>
                </c:pt>
                <c:pt idx="746">
                  <c:v>2306979.180635369</c:v>
                </c:pt>
                <c:pt idx="747">
                  <c:v>2306771.669149152</c:v>
                </c:pt>
                <c:pt idx="748">
                  <c:v>2306452.372554443</c:v>
                </c:pt>
                <c:pt idx="749">
                  <c:v>2306568.721233042</c:v>
                </c:pt>
                <c:pt idx="750">
                  <c:v>2305696.77838212</c:v>
                </c:pt>
                <c:pt idx="751">
                  <c:v>2305517.756306872</c:v>
                </c:pt>
                <c:pt idx="752">
                  <c:v>2306090.818000232</c:v>
                </c:pt>
                <c:pt idx="753">
                  <c:v>2305907.198615828</c:v>
                </c:pt>
                <c:pt idx="754">
                  <c:v>2305594.045690419</c:v>
                </c:pt>
                <c:pt idx="755">
                  <c:v>2305725.516934345</c:v>
                </c:pt>
                <c:pt idx="756">
                  <c:v>2305394.228638054</c:v>
                </c:pt>
                <c:pt idx="757">
                  <c:v>2305496.476331505</c:v>
                </c:pt>
                <c:pt idx="758">
                  <c:v>2305698.488477551</c:v>
                </c:pt>
                <c:pt idx="759">
                  <c:v>2305831.912178881</c:v>
                </c:pt>
                <c:pt idx="760">
                  <c:v>2305066.202023177</c:v>
                </c:pt>
                <c:pt idx="761">
                  <c:v>2305602.064859597</c:v>
                </c:pt>
                <c:pt idx="762">
                  <c:v>2305915.221495905</c:v>
                </c:pt>
                <c:pt idx="763">
                  <c:v>2305450.699432656</c:v>
                </c:pt>
                <c:pt idx="764">
                  <c:v>2305754.42711521</c:v>
                </c:pt>
                <c:pt idx="765">
                  <c:v>2305895.922227208</c:v>
                </c:pt>
                <c:pt idx="766">
                  <c:v>2305771.153816281</c:v>
                </c:pt>
                <c:pt idx="767">
                  <c:v>2305923.443029536</c:v>
                </c:pt>
                <c:pt idx="768">
                  <c:v>2305554.097832073</c:v>
                </c:pt>
                <c:pt idx="769">
                  <c:v>2305548.781428999</c:v>
                </c:pt>
                <c:pt idx="770">
                  <c:v>2305345.166951857</c:v>
                </c:pt>
                <c:pt idx="771">
                  <c:v>2305224.21434329</c:v>
                </c:pt>
                <c:pt idx="772">
                  <c:v>2305188.812733624</c:v>
                </c:pt>
                <c:pt idx="773">
                  <c:v>2305180.407225207</c:v>
                </c:pt>
                <c:pt idx="774">
                  <c:v>2304919.11267712</c:v>
                </c:pt>
                <c:pt idx="775">
                  <c:v>2305325.551299345</c:v>
                </c:pt>
                <c:pt idx="776">
                  <c:v>2305432.332861784</c:v>
                </c:pt>
                <c:pt idx="777">
                  <c:v>2305298.703555251</c:v>
                </c:pt>
                <c:pt idx="778">
                  <c:v>2305299.692480561</c:v>
                </c:pt>
                <c:pt idx="779">
                  <c:v>2305370.004149081</c:v>
                </c:pt>
                <c:pt idx="780">
                  <c:v>2305953.557259508</c:v>
                </c:pt>
                <c:pt idx="781">
                  <c:v>2305516.334640257</c:v>
                </c:pt>
                <c:pt idx="782">
                  <c:v>2305057.425336415</c:v>
                </c:pt>
                <c:pt idx="783">
                  <c:v>2305698.860145689</c:v>
                </c:pt>
                <c:pt idx="784">
                  <c:v>2306297.210820034</c:v>
                </c:pt>
                <c:pt idx="785">
                  <c:v>2305922.840198352</c:v>
                </c:pt>
                <c:pt idx="786">
                  <c:v>2305937.527900807</c:v>
                </c:pt>
                <c:pt idx="787">
                  <c:v>2305428.927358899</c:v>
                </c:pt>
                <c:pt idx="788">
                  <c:v>2304745.536482979</c:v>
                </c:pt>
                <c:pt idx="789">
                  <c:v>2305758.295988763</c:v>
                </c:pt>
                <c:pt idx="790">
                  <c:v>2305872.79005367</c:v>
                </c:pt>
                <c:pt idx="791">
                  <c:v>2305409.11937819</c:v>
                </c:pt>
                <c:pt idx="792">
                  <c:v>2305673.988156043</c:v>
                </c:pt>
                <c:pt idx="793">
                  <c:v>2305635.523075968</c:v>
                </c:pt>
                <c:pt idx="794">
                  <c:v>2305363.507572373</c:v>
                </c:pt>
                <c:pt idx="795">
                  <c:v>2305741.496283775</c:v>
                </c:pt>
                <c:pt idx="796">
                  <c:v>2305892.294523269</c:v>
                </c:pt>
                <c:pt idx="797">
                  <c:v>2305792.480590703</c:v>
                </c:pt>
                <c:pt idx="798">
                  <c:v>2305772.493476645</c:v>
                </c:pt>
                <c:pt idx="799">
                  <c:v>2305852.358070637</c:v>
                </c:pt>
                <c:pt idx="800">
                  <c:v>2305768.141040723</c:v>
                </c:pt>
                <c:pt idx="801">
                  <c:v>2305925.819978177</c:v>
                </c:pt>
                <c:pt idx="802">
                  <c:v>2305744.726020454</c:v>
                </c:pt>
                <c:pt idx="803">
                  <c:v>2305860.998928684</c:v>
                </c:pt>
                <c:pt idx="804">
                  <c:v>2305850.185820267</c:v>
                </c:pt>
                <c:pt idx="805">
                  <c:v>2305851.700559568</c:v>
                </c:pt>
                <c:pt idx="806">
                  <c:v>2305868.817397813</c:v>
                </c:pt>
                <c:pt idx="807">
                  <c:v>2306171.917602672</c:v>
                </c:pt>
                <c:pt idx="808">
                  <c:v>2305790.42185384</c:v>
                </c:pt>
                <c:pt idx="809">
                  <c:v>2305712.075061063</c:v>
                </c:pt>
                <c:pt idx="810">
                  <c:v>2305947.171946386</c:v>
                </c:pt>
                <c:pt idx="811">
                  <c:v>2305774.078384951</c:v>
                </c:pt>
                <c:pt idx="812">
                  <c:v>2305626.698972668</c:v>
                </c:pt>
                <c:pt idx="813">
                  <c:v>2305759.728303869</c:v>
                </c:pt>
                <c:pt idx="814">
                  <c:v>2305762.135479378</c:v>
                </c:pt>
                <c:pt idx="815">
                  <c:v>2305552.081276453</c:v>
                </c:pt>
                <c:pt idx="816">
                  <c:v>2305719.503785631</c:v>
                </c:pt>
                <c:pt idx="817">
                  <c:v>2305760.360334161</c:v>
                </c:pt>
                <c:pt idx="818">
                  <c:v>2305818.826270503</c:v>
                </c:pt>
                <c:pt idx="819">
                  <c:v>2305713.575924342</c:v>
                </c:pt>
                <c:pt idx="820">
                  <c:v>2305574.71697408</c:v>
                </c:pt>
                <c:pt idx="821">
                  <c:v>2305574.067269159</c:v>
                </c:pt>
                <c:pt idx="822">
                  <c:v>2305837.386620049</c:v>
                </c:pt>
                <c:pt idx="823">
                  <c:v>2305659.567825881</c:v>
                </c:pt>
                <c:pt idx="824">
                  <c:v>2305774.356463864</c:v>
                </c:pt>
                <c:pt idx="825">
                  <c:v>2305810.507875983</c:v>
                </c:pt>
                <c:pt idx="826">
                  <c:v>2305983.275945118</c:v>
                </c:pt>
                <c:pt idx="827">
                  <c:v>2306019.965617173</c:v>
                </c:pt>
                <c:pt idx="828">
                  <c:v>2305697.220055756</c:v>
                </c:pt>
                <c:pt idx="829">
                  <c:v>2305740.161691765</c:v>
                </c:pt>
                <c:pt idx="830">
                  <c:v>2305948.445807113</c:v>
                </c:pt>
                <c:pt idx="831">
                  <c:v>2305710.798204481</c:v>
                </c:pt>
                <c:pt idx="832">
                  <c:v>2305328.688822727</c:v>
                </c:pt>
                <c:pt idx="833">
                  <c:v>2305747.434211699</c:v>
                </c:pt>
                <c:pt idx="834">
                  <c:v>2305896.054818328</c:v>
                </c:pt>
                <c:pt idx="835">
                  <c:v>2305665.635666176</c:v>
                </c:pt>
                <c:pt idx="836">
                  <c:v>2305053.389994156</c:v>
                </c:pt>
                <c:pt idx="837">
                  <c:v>2305749.743351296</c:v>
                </c:pt>
                <c:pt idx="838">
                  <c:v>2305678.624401031</c:v>
                </c:pt>
                <c:pt idx="839">
                  <c:v>2305716.780736766</c:v>
                </c:pt>
                <c:pt idx="840">
                  <c:v>2305335.31501362</c:v>
                </c:pt>
                <c:pt idx="841">
                  <c:v>2305531.334613653</c:v>
                </c:pt>
                <c:pt idx="842">
                  <c:v>2305836.506533366</c:v>
                </c:pt>
                <c:pt idx="843">
                  <c:v>2305673.877841924</c:v>
                </c:pt>
                <c:pt idx="844">
                  <c:v>2305767.296748177</c:v>
                </c:pt>
                <c:pt idx="845">
                  <c:v>2305773.30066045</c:v>
                </c:pt>
                <c:pt idx="846">
                  <c:v>2306107.819263825</c:v>
                </c:pt>
                <c:pt idx="847">
                  <c:v>2305799.001281076</c:v>
                </c:pt>
                <c:pt idx="848">
                  <c:v>2305779.776488679</c:v>
                </c:pt>
                <c:pt idx="849">
                  <c:v>2305785.128791203</c:v>
                </c:pt>
                <c:pt idx="850">
                  <c:v>2305848.199739582</c:v>
                </c:pt>
                <c:pt idx="851">
                  <c:v>2305653.564068075</c:v>
                </c:pt>
                <c:pt idx="852">
                  <c:v>2305591.696133362</c:v>
                </c:pt>
                <c:pt idx="853">
                  <c:v>2305612.759108892</c:v>
                </c:pt>
                <c:pt idx="854">
                  <c:v>2305671.987730019</c:v>
                </c:pt>
                <c:pt idx="855">
                  <c:v>2305794.439173018</c:v>
                </c:pt>
                <c:pt idx="856">
                  <c:v>2305975.689145484</c:v>
                </c:pt>
                <c:pt idx="857">
                  <c:v>2305823.810742767</c:v>
                </c:pt>
                <c:pt idx="858">
                  <c:v>2305928.943556823</c:v>
                </c:pt>
                <c:pt idx="859">
                  <c:v>2305789.491439344</c:v>
                </c:pt>
                <c:pt idx="860">
                  <c:v>2306028.550412959</c:v>
                </c:pt>
                <c:pt idx="861">
                  <c:v>2305683.522417645</c:v>
                </c:pt>
                <c:pt idx="862">
                  <c:v>2305718.956319564</c:v>
                </c:pt>
                <c:pt idx="863">
                  <c:v>2306005.802874412</c:v>
                </c:pt>
                <c:pt idx="864">
                  <c:v>2306239.197795307</c:v>
                </c:pt>
                <c:pt idx="865">
                  <c:v>2305746.310372638</c:v>
                </c:pt>
                <c:pt idx="866">
                  <c:v>2305813.37338168</c:v>
                </c:pt>
                <c:pt idx="867">
                  <c:v>2305680.660123072</c:v>
                </c:pt>
                <c:pt idx="868">
                  <c:v>2306028.238999993</c:v>
                </c:pt>
                <c:pt idx="869">
                  <c:v>2305729.729278362</c:v>
                </c:pt>
                <c:pt idx="870">
                  <c:v>2305501.775507097</c:v>
                </c:pt>
                <c:pt idx="871">
                  <c:v>2305831.359498965</c:v>
                </c:pt>
                <c:pt idx="872">
                  <c:v>2305746.537184712</c:v>
                </c:pt>
                <c:pt idx="873">
                  <c:v>2305392.839949933</c:v>
                </c:pt>
                <c:pt idx="874">
                  <c:v>2305459.891074084</c:v>
                </c:pt>
                <c:pt idx="875">
                  <c:v>2305490.0001241</c:v>
                </c:pt>
                <c:pt idx="876">
                  <c:v>2305422.252451673</c:v>
                </c:pt>
                <c:pt idx="877">
                  <c:v>2305618.711349196</c:v>
                </c:pt>
                <c:pt idx="878">
                  <c:v>2305502.69963969</c:v>
                </c:pt>
                <c:pt idx="879">
                  <c:v>2305385.063760481</c:v>
                </c:pt>
                <c:pt idx="880">
                  <c:v>2305385.557519769</c:v>
                </c:pt>
                <c:pt idx="881">
                  <c:v>2305445.955192905</c:v>
                </c:pt>
                <c:pt idx="882">
                  <c:v>2305484.745578241</c:v>
                </c:pt>
                <c:pt idx="883">
                  <c:v>2305608.139069322</c:v>
                </c:pt>
                <c:pt idx="884">
                  <c:v>2305624.305258666</c:v>
                </c:pt>
                <c:pt idx="885">
                  <c:v>2305650.897839241</c:v>
                </c:pt>
                <c:pt idx="886">
                  <c:v>2305559.456923644</c:v>
                </c:pt>
                <c:pt idx="887">
                  <c:v>2305480.338562084</c:v>
                </c:pt>
                <c:pt idx="888">
                  <c:v>2305627.971044948</c:v>
                </c:pt>
                <c:pt idx="889">
                  <c:v>2305619.667171673</c:v>
                </c:pt>
                <c:pt idx="890">
                  <c:v>2305605.734344945</c:v>
                </c:pt>
                <c:pt idx="891">
                  <c:v>2305595.534480111</c:v>
                </c:pt>
                <c:pt idx="892">
                  <c:v>2305609.982772792</c:v>
                </c:pt>
                <c:pt idx="893">
                  <c:v>2305699.781926013</c:v>
                </c:pt>
                <c:pt idx="894">
                  <c:v>2305691.967723666</c:v>
                </c:pt>
                <c:pt idx="895">
                  <c:v>2305914.538024801</c:v>
                </c:pt>
                <c:pt idx="896">
                  <c:v>2305950.035393701</c:v>
                </c:pt>
                <c:pt idx="897">
                  <c:v>2306113.960312723</c:v>
                </c:pt>
                <c:pt idx="898">
                  <c:v>2306076.864517901</c:v>
                </c:pt>
                <c:pt idx="899">
                  <c:v>2306040.540758458</c:v>
                </c:pt>
                <c:pt idx="900">
                  <c:v>2306062.838053119</c:v>
                </c:pt>
                <c:pt idx="901">
                  <c:v>2305933.592199446</c:v>
                </c:pt>
                <c:pt idx="902">
                  <c:v>2306063.703366484</c:v>
                </c:pt>
                <c:pt idx="903">
                  <c:v>2306113.9080703</c:v>
                </c:pt>
                <c:pt idx="904">
                  <c:v>2306121.761893647</c:v>
                </c:pt>
                <c:pt idx="905">
                  <c:v>2306091.404829444</c:v>
                </c:pt>
                <c:pt idx="906">
                  <c:v>2305976.769290331</c:v>
                </c:pt>
                <c:pt idx="907">
                  <c:v>2306189.684550651</c:v>
                </c:pt>
                <c:pt idx="908">
                  <c:v>2305952.156944318</c:v>
                </c:pt>
                <c:pt idx="909">
                  <c:v>2305962.231851939</c:v>
                </c:pt>
                <c:pt idx="910">
                  <c:v>2305923.768276411</c:v>
                </c:pt>
                <c:pt idx="911">
                  <c:v>2306007.155667705</c:v>
                </c:pt>
                <c:pt idx="912">
                  <c:v>2306039.747399211</c:v>
                </c:pt>
                <c:pt idx="913">
                  <c:v>2306008.104090397</c:v>
                </c:pt>
                <c:pt idx="914">
                  <c:v>2305837.628349314</c:v>
                </c:pt>
                <c:pt idx="915">
                  <c:v>2306288.764010044</c:v>
                </c:pt>
                <c:pt idx="916">
                  <c:v>2306033.002176861</c:v>
                </c:pt>
                <c:pt idx="917">
                  <c:v>2305960.013720681</c:v>
                </c:pt>
                <c:pt idx="918">
                  <c:v>2306003.752367318</c:v>
                </c:pt>
                <c:pt idx="919">
                  <c:v>2305937.897627791</c:v>
                </c:pt>
                <c:pt idx="920">
                  <c:v>2306023.15536618</c:v>
                </c:pt>
                <c:pt idx="921">
                  <c:v>2306099.235561617</c:v>
                </c:pt>
                <c:pt idx="922">
                  <c:v>2305974.7875859</c:v>
                </c:pt>
                <c:pt idx="923">
                  <c:v>2305918.574438307</c:v>
                </c:pt>
                <c:pt idx="924">
                  <c:v>2305929.776257529</c:v>
                </c:pt>
                <c:pt idx="925">
                  <c:v>2305772.311759927</c:v>
                </c:pt>
                <c:pt idx="926">
                  <c:v>2305749.107652148</c:v>
                </c:pt>
                <c:pt idx="927">
                  <c:v>2305714.622087374</c:v>
                </c:pt>
                <c:pt idx="928">
                  <c:v>2305767.141000188</c:v>
                </c:pt>
                <c:pt idx="929">
                  <c:v>2305860.071013132</c:v>
                </c:pt>
                <c:pt idx="930">
                  <c:v>2305775.883332833</c:v>
                </c:pt>
                <c:pt idx="931">
                  <c:v>2305790.698884854</c:v>
                </c:pt>
                <c:pt idx="932">
                  <c:v>2305789.352189329</c:v>
                </c:pt>
                <c:pt idx="933">
                  <c:v>2305828.307430193</c:v>
                </c:pt>
                <c:pt idx="934">
                  <c:v>2305732.465547373</c:v>
                </c:pt>
                <c:pt idx="935">
                  <c:v>2305767.402831099</c:v>
                </c:pt>
                <c:pt idx="936">
                  <c:v>2305685.916044858</c:v>
                </c:pt>
                <c:pt idx="937">
                  <c:v>2305549.452487467</c:v>
                </c:pt>
                <c:pt idx="938">
                  <c:v>2305633.495113397</c:v>
                </c:pt>
                <c:pt idx="939">
                  <c:v>2305556.542711048</c:v>
                </c:pt>
                <c:pt idx="940">
                  <c:v>2305637.071279976</c:v>
                </c:pt>
                <c:pt idx="941">
                  <c:v>2305644.013752749</c:v>
                </c:pt>
                <c:pt idx="942">
                  <c:v>2305687.718918986</c:v>
                </c:pt>
                <c:pt idx="943">
                  <c:v>2305759.104840839</c:v>
                </c:pt>
                <c:pt idx="944">
                  <c:v>2305659.930861733</c:v>
                </c:pt>
                <c:pt idx="945">
                  <c:v>2305918.211994141</c:v>
                </c:pt>
                <c:pt idx="946">
                  <c:v>2305700.341774796</c:v>
                </c:pt>
                <c:pt idx="947">
                  <c:v>2305840.18415671</c:v>
                </c:pt>
                <c:pt idx="948">
                  <c:v>2305669.007687444</c:v>
                </c:pt>
                <c:pt idx="949">
                  <c:v>2305837.59500578</c:v>
                </c:pt>
                <c:pt idx="950">
                  <c:v>2305794.426468459</c:v>
                </c:pt>
                <c:pt idx="951">
                  <c:v>2305745.153894015</c:v>
                </c:pt>
                <c:pt idx="952">
                  <c:v>2305797.815169926</c:v>
                </c:pt>
                <c:pt idx="953">
                  <c:v>2305831.26169108</c:v>
                </c:pt>
                <c:pt idx="954">
                  <c:v>2305834.942789421</c:v>
                </c:pt>
                <c:pt idx="955">
                  <c:v>2305753.74367869</c:v>
                </c:pt>
                <c:pt idx="956">
                  <c:v>2305826.598727739</c:v>
                </c:pt>
                <c:pt idx="957">
                  <c:v>2305845.925513716</c:v>
                </c:pt>
                <c:pt idx="958">
                  <c:v>2305706.375305792</c:v>
                </c:pt>
                <c:pt idx="959">
                  <c:v>2305978.920487365</c:v>
                </c:pt>
                <c:pt idx="960">
                  <c:v>2305991.434105043</c:v>
                </c:pt>
                <c:pt idx="961">
                  <c:v>2305740.886451071</c:v>
                </c:pt>
                <c:pt idx="962">
                  <c:v>2305790.642557429</c:v>
                </c:pt>
                <c:pt idx="963">
                  <c:v>2305838.277131736</c:v>
                </c:pt>
                <c:pt idx="964">
                  <c:v>2305882.218184515</c:v>
                </c:pt>
                <c:pt idx="965">
                  <c:v>2305857.899167858</c:v>
                </c:pt>
                <c:pt idx="966">
                  <c:v>2305902.79229456</c:v>
                </c:pt>
                <c:pt idx="967">
                  <c:v>2305897.47003939</c:v>
                </c:pt>
                <c:pt idx="968">
                  <c:v>2305921.131608268</c:v>
                </c:pt>
                <c:pt idx="969">
                  <c:v>2306025.857001829</c:v>
                </c:pt>
                <c:pt idx="970">
                  <c:v>2305875.649252641</c:v>
                </c:pt>
                <c:pt idx="971">
                  <c:v>2305877.562349446</c:v>
                </c:pt>
                <c:pt idx="972">
                  <c:v>2305951.619178457</c:v>
                </c:pt>
                <c:pt idx="973">
                  <c:v>2305779.66427503</c:v>
                </c:pt>
                <c:pt idx="974">
                  <c:v>2305918.208173818</c:v>
                </c:pt>
                <c:pt idx="975">
                  <c:v>2305800.804819992</c:v>
                </c:pt>
                <c:pt idx="976">
                  <c:v>2305760.42350746</c:v>
                </c:pt>
                <c:pt idx="977">
                  <c:v>2305694.549164489</c:v>
                </c:pt>
                <c:pt idx="978">
                  <c:v>2305736.951814636</c:v>
                </c:pt>
                <c:pt idx="979">
                  <c:v>2305775.350148742</c:v>
                </c:pt>
                <c:pt idx="980">
                  <c:v>2305739.324715386</c:v>
                </c:pt>
                <c:pt idx="981">
                  <c:v>2305947.462004097</c:v>
                </c:pt>
                <c:pt idx="982">
                  <c:v>2305709.52394678</c:v>
                </c:pt>
                <c:pt idx="983">
                  <c:v>2305798.52270434</c:v>
                </c:pt>
                <c:pt idx="984">
                  <c:v>2305710.063129941</c:v>
                </c:pt>
                <c:pt idx="985">
                  <c:v>2305921.210633112</c:v>
                </c:pt>
                <c:pt idx="986">
                  <c:v>2305827.835151095</c:v>
                </c:pt>
                <c:pt idx="987">
                  <c:v>2305822.235148189</c:v>
                </c:pt>
                <c:pt idx="988">
                  <c:v>2305761.761140774</c:v>
                </c:pt>
                <c:pt idx="989">
                  <c:v>2305808.239449434</c:v>
                </c:pt>
                <c:pt idx="990">
                  <c:v>2305857.774272923</c:v>
                </c:pt>
                <c:pt idx="991">
                  <c:v>2305785.927955667</c:v>
                </c:pt>
                <c:pt idx="992">
                  <c:v>2305712.578582423</c:v>
                </c:pt>
                <c:pt idx="993">
                  <c:v>2305889.132042029</c:v>
                </c:pt>
                <c:pt idx="994">
                  <c:v>2305721.319160643</c:v>
                </c:pt>
                <c:pt idx="995">
                  <c:v>2305586.172466259</c:v>
                </c:pt>
                <c:pt idx="996">
                  <c:v>2305719.100560073</c:v>
                </c:pt>
                <c:pt idx="997">
                  <c:v>2305733.884503115</c:v>
                </c:pt>
                <c:pt idx="998">
                  <c:v>2305742.219895258</c:v>
                </c:pt>
                <c:pt idx="999">
                  <c:v>2305709.591739064</c:v>
                </c:pt>
                <c:pt idx="1000">
                  <c:v>2305771.412935857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TV y TA!$B$2:$B$1002</c:f>
              <c:numCache>
                <c:formatCode>General</c:formatCode>
                <c:ptCount val="1001"/>
                <c:pt idx="0">
                  <c:v>2661005.071195896</c:v>
                </c:pt>
                <c:pt idx="1">
                  <c:v>5822311.028373955</c:v>
                </c:pt>
                <c:pt idx="2">
                  <c:v>5510371.476912946</c:v>
                </c:pt>
                <c:pt idx="3">
                  <c:v>5296278.486349693</c:v>
                </c:pt>
                <c:pt idx="4">
                  <c:v>5168843.239750422</c:v>
                </c:pt>
                <c:pt idx="5">
                  <c:v>5055271.838486279</c:v>
                </c:pt>
                <c:pt idx="6">
                  <c:v>5015618.088160123</c:v>
                </c:pt>
                <c:pt idx="7">
                  <c:v>4956332.464654845</c:v>
                </c:pt>
                <c:pt idx="8">
                  <c:v>4925501.209868453</c:v>
                </c:pt>
                <c:pt idx="9">
                  <c:v>4874146.876104837</c:v>
                </c:pt>
                <c:pt idx="10">
                  <c:v>4848624.928718852</c:v>
                </c:pt>
                <c:pt idx="11">
                  <c:v>4802097.466350498</c:v>
                </c:pt>
                <c:pt idx="12">
                  <c:v>4780105.365184105</c:v>
                </c:pt>
                <c:pt idx="13">
                  <c:v>4736952.872246875</c:v>
                </c:pt>
                <c:pt idx="14">
                  <c:v>4717424.582143849</c:v>
                </c:pt>
                <c:pt idx="15">
                  <c:v>4676576.592782792</c:v>
                </c:pt>
                <c:pt idx="16">
                  <c:v>4658924.411011955</c:v>
                </c:pt>
                <c:pt idx="17">
                  <c:v>4619981.644807924</c:v>
                </c:pt>
                <c:pt idx="18">
                  <c:v>4603844.446406928</c:v>
                </c:pt>
                <c:pt idx="19">
                  <c:v>4566625.432887171</c:v>
                </c:pt>
                <c:pt idx="20">
                  <c:v>4551731.595022194</c:v>
                </c:pt>
                <c:pt idx="21">
                  <c:v>4516008.147411522</c:v>
                </c:pt>
                <c:pt idx="22">
                  <c:v>4502173.103626576</c:v>
                </c:pt>
                <c:pt idx="23">
                  <c:v>4467824.908492926</c:v>
                </c:pt>
                <c:pt idx="24">
                  <c:v>4454906.572724754</c:v>
                </c:pt>
                <c:pt idx="25">
                  <c:v>4421826.6090956</c:v>
                </c:pt>
                <c:pt idx="26">
                  <c:v>4409754.976441149</c:v>
                </c:pt>
                <c:pt idx="27">
                  <c:v>4378003.724962579</c:v>
                </c:pt>
                <c:pt idx="28">
                  <c:v>4366683.880270565</c:v>
                </c:pt>
                <c:pt idx="29">
                  <c:v>4336151.956673414</c:v>
                </c:pt>
                <c:pt idx="30">
                  <c:v>4325438.238622801</c:v>
                </c:pt>
                <c:pt idx="31">
                  <c:v>4295753.416520813</c:v>
                </c:pt>
                <c:pt idx="32">
                  <c:v>4285633.861897275</c:v>
                </c:pt>
                <c:pt idx="33">
                  <c:v>4256899.69239298</c:v>
                </c:pt>
                <c:pt idx="34">
                  <c:v>4247468.549441033</c:v>
                </c:pt>
                <c:pt idx="35">
                  <c:v>4220170.789074971</c:v>
                </c:pt>
                <c:pt idx="36">
                  <c:v>4211533.063296476</c:v>
                </c:pt>
                <c:pt idx="37">
                  <c:v>4185929.004548118</c:v>
                </c:pt>
                <c:pt idx="38">
                  <c:v>4178014.665430903</c:v>
                </c:pt>
                <c:pt idx="39">
                  <c:v>4154028.277184749</c:v>
                </c:pt>
                <c:pt idx="40">
                  <c:v>4146836.381222516</c:v>
                </c:pt>
                <c:pt idx="41">
                  <c:v>4124599.356433492</c:v>
                </c:pt>
                <c:pt idx="42">
                  <c:v>3958041.077499874</c:v>
                </c:pt>
                <c:pt idx="43">
                  <c:v>3911081.640178514</c:v>
                </c:pt>
                <c:pt idx="44">
                  <c:v>3890214.63393508</c:v>
                </c:pt>
                <c:pt idx="45">
                  <c:v>3860405.472056899</c:v>
                </c:pt>
                <c:pt idx="46">
                  <c:v>3860211.786294714</c:v>
                </c:pt>
                <c:pt idx="47">
                  <c:v>3832553.183248066</c:v>
                </c:pt>
                <c:pt idx="48">
                  <c:v>3831860.748645383</c:v>
                </c:pt>
                <c:pt idx="49">
                  <c:v>3806951.386121416</c:v>
                </c:pt>
                <c:pt idx="50">
                  <c:v>3806311.133862174</c:v>
                </c:pt>
                <c:pt idx="51">
                  <c:v>3780238.142156128</c:v>
                </c:pt>
                <c:pt idx="52">
                  <c:v>3779654.384044781</c:v>
                </c:pt>
                <c:pt idx="53">
                  <c:v>3752834.135864738</c:v>
                </c:pt>
                <c:pt idx="54">
                  <c:v>3752289.326686916</c:v>
                </c:pt>
                <c:pt idx="55">
                  <c:v>3725031.532616137</c:v>
                </c:pt>
                <c:pt idx="56">
                  <c:v>3724530.830889893</c:v>
                </c:pt>
                <c:pt idx="57">
                  <c:v>3697098.169822486</c:v>
                </c:pt>
                <c:pt idx="58">
                  <c:v>3696626.925889792</c:v>
                </c:pt>
                <c:pt idx="59">
                  <c:v>3669128.297953247</c:v>
                </c:pt>
                <c:pt idx="60">
                  <c:v>3668672.43064403</c:v>
                </c:pt>
                <c:pt idx="61">
                  <c:v>3641192.946687286</c:v>
                </c:pt>
                <c:pt idx="62">
                  <c:v>3640747.103172742</c:v>
                </c:pt>
                <c:pt idx="63">
                  <c:v>3613381.106172733</c:v>
                </c:pt>
                <c:pt idx="64">
                  <c:v>3612939.022759329</c:v>
                </c:pt>
                <c:pt idx="65">
                  <c:v>3585759.727745058</c:v>
                </c:pt>
                <c:pt idx="66">
                  <c:v>3585321.680782852</c:v>
                </c:pt>
                <c:pt idx="67">
                  <c:v>3558395.576647742</c:v>
                </c:pt>
                <c:pt idx="68">
                  <c:v>3557953.161926235</c:v>
                </c:pt>
                <c:pt idx="69">
                  <c:v>3531325.628881476</c:v>
                </c:pt>
                <c:pt idx="70">
                  <c:v>3530871.902798062</c:v>
                </c:pt>
                <c:pt idx="71">
                  <c:v>3504615.692548067</c:v>
                </c:pt>
                <c:pt idx="72">
                  <c:v>3504162.898339111</c:v>
                </c:pt>
                <c:pt idx="73">
                  <c:v>3478364.198348042</c:v>
                </c:pt>
                <c:pt idx="74">
                  <c:v>3477919.009841749</c:v>
                </c:pt>
                <c:pt idx="75">
                  <c:v>3452599.421826588</c:v>
                </c:pt>
                <c:pt idx="76">
                  <c:v>3452168.835260672</c:v>
                </c:pt>
                <c:pt idx="77">
                  <c:v>3427314.639374578</c:v>
                </c:pt>
                <c:pt idx="78">
                  <c:v>3426878.087306717</c:v>
                </c:pt>
                <c:pt idx="79">
                  <c:v>3402513.004026171</c:v>
                </c:pt>
                <c:pt idx="80">
                  <c:v>3402073.71676107</c:v>
                </c:pt>
                <c:pt idx="81">
                  <c:v>3378268.890450101</c:v>
                </c:pt>
                <c:pt idx="82">
                  <c:v>3371862.42962257</c:v>
                </c:pt>
                <c:pt idx="83">
                  <c:v>3327924.191320589</c:v>
                </c:pt>
                <c:pt idx="84">
                  <c:v>3297450.371519485</c:v>
                </c:pt>
                <c:pt idx="85">
                  <c:v>3274488.160355835</c:v>
                </c:pt>
                <c:pt idx="86">
                  <c:v>3252835.17461505</c:v>
                </c:pt>
                <c:pt idx="87">
                  <c:v>3240823.90704062</c:v>
                </c:pt>
                <c:pt idx="88">
                  <c:v>3240461.89680121</c:v>
                </c:pt>
                <c:pt idx="89">
                  <c:v>3220837.840808002</c:v>
                </c:pt>
                <c:pt idx="90">
                  <c:v>3209313.316956982</c:v>
                </c:pt>
                <c:pt idx="91">
                  <c:v>3209089.397108159</c:v>
                </c:pt>
                <c:pt idx="92">
                  <c:v>3198174.092468819</c:v>
                </c:pt>
                <c:pt idx="93">
                  <c:v>3198044.882532259</c:v>
                </c:pt>
                <c:pt idx="94">
                  <c:v>3187107.252592945</c:v>
                </c:pt>
                <c:pt idx="95">
                  <c:v>3187046.809602893</c:v>
                </c:pt>
                <c:pt idx="96">
                  <c:v>3176001.615342238</c:v>
                </c:pt>
                <c:pt idx="97">
                  <c:v>3176001.504890556</c:v>
                </c:pt>
                <c:pt idx="98">
                  <c:v>3164792.533850928</c:v>
                </c:pt>
                <c:pt idx="99">
                  <c:v>3164836.756174094</c:v>
                </c:pt>
                <c:pt idx="100">
                  <c:v>3153513.02813202</c:v>
                </c:pt>
                <c:pt idx="101">
                  <c:v>3153583.89332833</c:v>
                </c:pt>
                <c:pt idx="102">
                  <c:v>3142227.747687541</c:v>
                </c:pt>
                <c:pt idx="103">
                  <c:v>3142317.192229987</c:v>
                </c:pt>
                <c:pt idx="104">
                  <c:v>3130990.050241152</c:v>
                </c:pt>
                <c:pt idx="105">
                  <c:v>3131089.896974202</c:v>
                </c:pt>
                <c:pt idx="106">
                  <c:v>3119869.064560316</c:v>
                </c:pt>
                <c:pt idx="107">
                  <c:v>3119976.666278476</c:v>
                </c:pt>
                <c:pt idx="108">
                  <c:v>3108938.182242639</c:v>
                </c:pt>
                <c:pt idx="109">
                  <c:v>3104419.015983575</c:v>
                </c:pt>
                <c:pt idx="110">
                  <c:v>3104510.016935204</c:v>
                </c:pt>
                <c:pt idx="111">
                  <c:v>3094633.202669436</c:v>
                </c:pt>
                <c:pt idx="112">
                  <c:v>3094730.620814991</c:v>
                </c:pt>
                <c:pt idx="113">
                  <c:v>3084460.212858911</c:v>
                </c:pt>
                <c:pt idx="114">
                  <c:v>3074703.155208093</c:v>
                </c:pt>
                <c:pt idx="115">
                  <c:v>3070839.382210333</c:v>
                </c:pt>
                <c:pt idx="116">
                  <c:v>3070940.702563244</c:v>
                </c:pt>
                <c:pt idx="117">
                  <c:v>3062229.7503093</c:v>
                </c:pt>
                <c:pt idx="118">
                  <c:v>3062325.494016735</c:v>
                </c:pt>
                <c:pt idx="119">
                  <c:v>3053636.61085396</c:v>
                </c:pt>
                <c:pt idx="120">
                  <c:v>3053728.561654908</c:v>
                </c:pt>
                <c:pt idx="121">
                  <c:v>3045736.097064763</c:v>
                </c:pt>
                <c:pt idx="122">
                  <c:v>3045561.791040519</c:v>
                </c:pt>
                <c:pt idx="123">
                  <c:v>3038049.468624479</c:v>
                </c:pt>
                <c:pt idx="124">
                  <c:v>3035449.001839236</c:v>
                </c:pt>
                <c:pt idx="125">
                  <c:v>3012207.420107463</c:v>
                </c:pt>
                <c:pt idx="126">
                  <c:v>3007172.461123441</c:v>
                </c:pt>
                <c:pt idx="127">
                  <c:v>2999968.516738884</c:v>
                </c:pt>
                <c:pt idx="128">
                  <c:v>2996558.829791155</c:v>
                </c:pt>
                <c:pt idx="129">
                  <c:v>2997164.807408929</c:v>
                </c:pt>
                <c:pt idx="130">
                  <c:v>2990639.965494489</c:v>
                </c:pt>
                <c:pt idx="131">
                  <c:v>2985430.192825874</c:v>
                </c:pt>
                <c:pt idx="132">
                  <c:v>2985946.271327055</c:v>
                </c:pt>
                <c:pt idx="133">
                  <c:v>2979231.937740389</c:v>
                </c:pt>
                <c:pt idx="134">
                  <c:v>2979708.511838698</c:v>
                </c:pt>
                <c:pt idx="135">
                  <c:v>2972222.621028757</c:v>
                </c:pt>
                <c:pt idx="136">
                  <c:v>2969919.281808303</c:v>
                </c:pt>
                <c:pt idx="137">
                  <c:v>2970308.383928187</c:v>
                </c:pt>
                <c:pt idx="138">
                  <c:v>2962365.876787229</c:v>
                </c:pt>
                <c:pt idx="139">
                  <c:v>2954244.540239529</c:v>
                </c:pt>
                <c:pt idx="140">
                  <c:v>2951290.929016711</c:v>
                </c:pt>
                <c:pt idx="141">
                  <c:v>2951602.190174601</c:v>
                </c:pt>
                <c:pt idx="142">
                  <c:v>2942935.519980903</c:v>
                </c:pt>
                <c:pt idx="143">
                  <c:v>2934036.127621633</c:v>
                </c:pt>
                <c:pt idx="144">
                  <c:v>2930570.317298688</c:v>
                </c:pt>
                <c:pt idx="145">
                  <c:v>2930807.776662849</c:v>
                </c:pt>
                <c:pt idx="146">
                  <c:v>2921863.066127724</c:v>
                </c:pt>
                <c:pt idx="147">
                  <c:v>2912711.042890142</c:v>
                </c:pt>
                <c:pt idx="148">
                  <c:v>2908982.448833433</c:v>
                </c:pt>
                <c:pt idx="149">
                  <c:v>2908689.314176621</c:v>
                </c:pt>
                <c:pt idx="150">
                  <c:v>2899884.681716359</c:v>
                </c:pt>
                <c:pt idx="151">
                  <c:v>2896650.607991943</c:v>
                </c:pt>
                <c:pt idx="152">
                  <c:v>2896761.581919581</c:v>
                </c:pt>
                <c:pt idx="153">
                  <c:v>2889266.395138663</c:v>
                </c:pt>
                <c:pt idx="154">
                  <c:v>2880905.549866393</c:v>
                </c:pt>
                <c:pt idx="155">
                  <c:v>2873123.074235297</c:v>
                </c:pt>
                <c:pt idx="156">
                  <c:v>2870419.400170298</c:v>
                </c:pt>
                <c:pt idx="157">
                  <c:v>2870478.57327434</c:v>
                </c:pt>
                <c:pt idx="158">
                  <c:v>2863981.84713421</c:v>
                </c:pt>
                <c:pt idx="159">
                  <c:v>2861058.302165366</c:v>
                </c:pt>
                <c:pt idx="160">
                  <c:v>2861061.831878914</c:v>
                </c:pt>
                <c:pt idx="161">
                  <c:v>2855192.510062781</c:v>
                </c:pt>
                <c:pt idx="162">
                  <c:v>2855464.124110554</c:v>
                </c:pt>
                <c:pt idx="163">
                  <c:v>2849274.621844216</c:v>
                </c:pt>
                <c:pt idx="164">
                  <c:v>2848210.937857687</c:v>
                </c:pt>
                <c:pt idx="165">
                  <c:v>2842436.151376419</c:v>
                </c:pt>
                <c:pt idx="166">
                  <c:v>2843491.306283027</c:v>
                </c:pt>
                <c:pt idx="167">
                  <c:v>2832716.119362396</c:v>
                </c:pt>
                <c:pt idx="168">
                  <c:v>2825636.113414798</c:v>
                </c:pt>
                <c:pt idx="169">
                  <c:v>2821920.3671431</c:v>
                </c:pt>
                <c:pt idx="170">
                  <c:v>2821908.100114078</c:v>
                </c:pt>
                <c:pt idx="171">
                  <c:v>2814623.504450276</c:v>
                </c:pt>
                <c:pt idx="172">
                  <c:v>2810062.933777128</c:v>
                </c:pt>
                <c:pt idx="173">
                  <c:v>2809873.929499912</c:v>
                </c:pt>
                <c:pt idx="174">
                  <c:v>2804782.210157949</c:v>
                </c:pt>
                <c:pt idx="175">
                  <c:v>2800668.231876606</c:v>
                </c:pt>
                <c:pt idx="176">
                  <c:v>2800345.547103889</c:v>
                </c:pt>
                <c:pt idx="177">
                  <c:v>2796644.953873416</c:v>
                </c:pt>
                <c:pt idx="178">
                  <c:v>2796408.678796305</c:v>
                </c:pt>
                <c:pt idx="179">
                  <c:v>2790570.595207553</c:v>
                </c:pt>
                <c:pt idx="180">
                  <c:v>2785083.254390953</c:v>
                </c:pt>
                <c:pt idx="181">
                  <c:v>2780629.831249222</c:v>
                </c:pt>
                <c:pt idx="182">
                  <c:v>2780146.035558373</c:v>
                </c:pt>
                <c:pt idx="183">
                  <c:v>2778689.283161117</c:v>
                </c:pt>
                <c:pt idx="184">
                  <c:v>2778189.837776987</c:v>
                </c:pt>
                <c:pt idx="185">
                  <c:v>2771944.603346552</c:v>
                </c:pt>
                <c:pt idx="186">
                  <c:v>2767526.634330119</c:v>
                </c:pt>
                <c:pt idx="187">
                  <c:v>2767723.474246493</c:v>
                </c:pt>
                <c:pt idx="188">
                  <c:v>2761272.069268218</c:v>
                </c:pt>
                <c:pt idx="189">
                  <c:v>2756748.468243489</c:v>
                </c:pt>
                <c:pt idx="190">
                  <c:v>2753654.345727792</c:v>
                </c:pt>
                <c:pt idx="191">
                  <c:v>2753291.374549034</c:v>
                </c:pt>
                <c:pt idx="192">
                  <c:v>2748237.413771412</c:v>
                </c:pt>
                <c:pt idx="193">
                  <c:v>2746596.295277458</c:v>
                </c:pt>
                <c:pt idx="194">
                  <c:v>2746290.912068824</c:v>
                </c:pt>
                <c:pt idx="195">
                  <c:v>2740039.55991439</c:v>
                </c:pt>
                <c:pt idx="196">
                  <c:v>2735733.582274476</c:v>
                </c:pt>
                <c:pt idx="197">
                  <c:v>2733163.124036207</c:v>
                </c:pt>
                <c:pt idx="198">
                  <c:v>2733426.06186468</c:v>
                </c:pt>
                <c:pt idx="199">
                  <c:v>2731681.849301136</c:v>
                </c:pt>
                <c:pt idx="200">
                  <c:v>2731925.569620161</c:v>
                </c:pt>
                <c:pt idx="201">
                  <c:v>2729007.710669343</c:v>
                </c:pt>
                <c:pt idx="202">
                  <c:v>2725957.379035927</c:v>
                </c:pt>
                <c:pt idx="203">
                  <c:v>2724847.443222695</c:v>
                </c:pt>
                <c:pt idx="204">
                  <c:v>2724264.936411187</c:v>
                </c:pt>
                <c:pt idx="205">
                  <c:v>2722835.251497885</c:v>
                </c:pt>
                <c:pt idx="206">
                  <c:v>2722301.273421318</c:v>
                </c:pt>
                <c:pt idx="207">
                  <c:v>2720915.775606907</c:v>
                </c:pt>
                <c:pt idx="208">
                  <c:v>2720145.521585688</c:v>
                </c:pt>
                <c:pt idx="209">
                  <c:v>2712178.766910018</c:v>
                </c:pt>
                <c:pt idx="210">
                  <c:v>2710938.341295283</c:v>
                </c:pt>
                <c:pt idx="211">
                  <c:v>2711013.445151606</c:v>
                </c:pt>
                <c:pt idx="212">
                  <c:v>2708963.766056829</c:v>
                </c:pt>
                <c:pt idx="213">
                  <c:v>2709045.751606205</c:v>
                </c:pt>
                <c:pt idx="214">
                  <c:v>2705001.093507831</c:v>
                </c:pt>
                <c:pt idx="215">
                  <c:v>2703000.24610852</c:v>
                </c:pt>
                <c:pt idx="216">
                  <c:v>2702929.650301979</c:v>
                </c:pt>
                <c:pt idx="217">
                  <c:v>2699697.082389499</c:v>
                </c:pt>
                <c:pt idx="218">
                  <c:v>2697713.747899633</c:v>
                </c:pt>
                <c:pt idx="219">
                  <c:v>2697557.143947983</c:v>
                </c:pt>
                <c:pt idx="220">
                  <c:v>2694610.120335327</c:v>
                </c:pt>
                <c:pt idx="221">
                  <c:v>2691080.40314412</c:v>
                </c:pt>
                <c:pt idx="222">
                  <c:v>2687042.976871865</c:v>
                </c:pt>
                <c:pt idx="223">
                  <c:v>2684633.289588172</c:v>
                </c:pt>
                <c:pt idx="224">
                  <c:v>2684373.722518576</c:v>
                </c:pt>
                <c:pt idx="225">
                  <c:v>2682309.018303066</c:v>
                </c:pt>
                <c:pt idx="226">
                  <c:v>2681947.46781368</c:v>
                </c:pt>
                <c:pt idx="227">
                  <c:v>2676588.639300804</c:v>
                </c:pt>
                <c:pt idx="228">
                  <c:v>2674100.882721841</c:v>
                </c:pt>
                <c:pt idx="229">
                  <c:v>2674224.994190169</c:v>
                </c:pt>
                <c:pt idx="230">
                  <c:v>2668594.253750646</c:v>
                </c:pt>
                <c:pt idx="231">
                  <c:v>2666353.312057145</c:v>
                </c:pt>
                <c:pt idx="232">
                  <c:v>2666605.081776005</c:v>
                </c:pt>
                <c:pt idx="233">
                  <c:v>2661785.663206024</c:v>
                </c:pt>
                <c:pt idx="234">
                  <c:v>2658469.382965058</c:v>
                </c:pt>
                <c:pt idx="235">
                  <c:v>2657195.98378321</c:v>
                </c:pt>
                <c:pt idx="236">
                  <c:v>2657256.542620943</c:v>
                </c:pt>
                <c:pt idx="237">
                  <c:v>2651945.746019311</c:v>
                </c:pt>
                <c:pt idx="238">
                  <c:v>2650861.926359343</c:v>
                </c:pt>
                <c:pt idx="239">
                  <c:v>2649599.386140476</c:v>
                </c:pt>
                <c:pt idx="240">
                  <c:v>2649478.39055844</c:v>
                </c:pt>
                <c:pt idx="241">
                  <c:v>2648174.660773573</c:v>
                </c:pt>
                <c:pt idx="242">
                  <c:v>2648059.833495277</c:v>
                </c:pt>
                <c:pt idx="243">
                  <c:v>2645106.943476505</c:v>
                </c:pt>
                <c:pt idx="244">
                  <c:v>2642403.064044327</c:v>
                </c:pt>
                <c:pt idx="245">
                  <c:v>2639044.690766234</c:v>
                </c:pt>
                <c:pt idx="246">
                  <c:v>2635001.973160728</c:v>
                </c:pt>
                <c:pt idx="247">
                  <c:v>2632044.839935739</c:v>
                </c:pt>
                <c:pt idx="248">
                  <c:v>2632512.377457683</c:v>
                </c:pt>
                <c:pt idx="249">
                  <c:v>2631347.484348711</c:v>
                </c:pt>
                <c:pt idx="250">
                  <c:v>2631805.52528078</c:v>
                </c:pt>
                <c:pt idx="251">
                  <c:v>2628556.209977083</c:v>
                </c:pt>
                <c:pt idx="252">
                  <c:v>2628492.134790951</c:v>
                </c:pt>
                <c:pt idx="253">
                  <c:v>2624610.119047879</c:v>
                </c:pt>
                <c:pt idx="254">
                  <c:v>2622652.683701845</c:v>
                </c:pt>
                <c:pt idx="255">
                  <c:v>2622619.614736884</c:v>
                </c:pt>
                <c:pt idx="256">
                  <c:v>2619034.49230232</c:v>
                </c:pt>
                <c:pt idx="257">
                  <c:v>2617712.896227441</c:v>
                </c:pt>
                <c:pt idx="258">
                  <c:v>2617681.227998897</c:v>
                </c:pt>
                <c:pt idx="259">
                  <c:v>2614712.338051462</c:v>
                </c:pt>
                <c:pt idx="260">
                  <c:v>2613552.891556729</c:v>
                </c:pt>
                <c:pt idx="261">
                  <c:v>2613492.825441461</c:v>
                </c:pt>
                <c:pt idx="262">
                  <c:v>2610037.426477488</c:v>
                </c:pt>
                <c:pt idx="263">
                  <c:v>2606952.083391207</c:v>
                </c:pt>
                <c:pt idx="264">
                  <c:v>2605056.988855886</c:v>
                </c:pt>
                <c:pt idx="265">
                  <c:v>2604885.545394733</c:v>
                </c:pt>
                <c:pt idx="266">
                  <c:v>2603446.866565528</c:v>
                </c:pt>
                <c:pt idx="267">
                  <c:v>2603297.480086843</c:v>
                </c:pt>
                <c:pt idx="268">
                  <c:v>2599424.700849138</c:v>
                </c:pt>
                <c:pt idx="269">
                  <c:v>2597960.780143116</c:v>
                </c:pt>
                <c:pt idx="270">
                  <c:v>2597887.614264694</c:v>
                </c:pt>
                <c:pt idx="271">
                  <c:v>2593850.995036937</c:v>
                </c:pt>
                <c:pt idx="272">
                  <c:v>2592211.807613073</c:v>
                </c:pt>
                <c:pt idx="273">
                  <c:v>2592167.162031645</c:v>
                </c:pt>
                <c:pt idx="274">
                  <c:v>2588981.009208812</c:v>
                </c:pt>
                <c:pt idx="275">
                  <c:v>2587266.354605073</c:v>
                </c:pt>
                <c:pt idx="276">
                  <c:v>2586430.938285751</c:v>
                </c:pt>
                <c:pt idx="277">
                  <c:v>2586464.733800738</c:v>
                </c:pt>
                <c:pt idx="278">
                  <c:v>2582563.564877274</c:v>
                </c:pt>
                <c:pt idx="279">
                  <c:v>2579259.674198534</c:v>
                </c:pt>
                <c:pt idx="280">
                  <c:v>2579398.625065597</c:v>
                </c:pt>
                <c:pt idx="281">
                  <c:v>2577861.839492129</c:v>
                </c:pt>
                <c:pt idx="282">
                  <c:v>2578001.703073456</c:v>
                </c:pt>
                <c:pt idx="283">
                  <c:v>2576963.314889057</c:v>
                </c:pt>
                <c:pt idx="284">
                  <c:v>2576952.945093269</c:v>
                </c:pt>
                <c:pt idx="285">
                  <c:v>2574546.539869029</c:v>
                </c:pt>
                <c:pt idx="286">
                  <c:v>2571451.597487644</c:v>
                </c:pt>
                <c:pt idx="287">
                  <c:v>2568398.325359618</c:v>
                </c:pt>
                <c:pt idx="288">
                  <c:v>2567369.756648501</c:v>
                </c:pt>
                <c:pt idx="289">
                  <c:v>2567096.703193664</c:v>
                </c:pt>
                <c:pt idx="290">
                  <c:v>2566838.558185815</c:v>
                </c:pt>
                <c:pt idx="291">
                  <c:v>2566695.269168093</c:v>
                </c:pt>
                <c:pt idx="292">
                  <c:v>2565592.406615239</c:v>
                </c:pt>
                <c:pt idx="293">
                  <c:v>2565732.402669506</c:v>
                </c:pt>
                <c:pt idx="294">
                  <c:v>2561819.889534834</c:v>
                </c:pt>
                <c:pt idx="295">
                  <c:v>2560513.317746</c:v>
                </c:pt>
                <c:pt idx="296">
                  <c:v>2560615.907953054</c:v>
                </c:pt>
                <c:pt idx="297">
                  <c:v>2557972.285539095</c:v>
                </c:pt>
                <c:pt idx="298">
                  <c:v>2556383.828013344</c:v>
                </c:pt>
                <c:pt idx="299">
                  <c:v>2556446.092397139</c:v>
                </c:pt>
                <c:pt idx="300">
                  <c:v>2555852.595493633</c:v>
                </c:pt>
                <c:pt idx="301">
                  <c:v>2555808.533381728</c:v>
                </c:pt>
                <c:pt idx="302">
                  <c:v>2553989.356529379</c:v>
                </c:pt>
                <c:pt idx="303">
                  <c:v>2551329.056017071</c:v>
                </c:pt>
                <c:pt idx="304">
                  <c:v>2549121.841093607</c:v>
                </c:pt>
                <c:pt idx="305">
                  <c:v>2547904.137787554</c:v>
                </c:pt>
                <c:pt idx="306">
                  <c:v>2548015.543107975</c:v>
                </c:pt>
                <c:pt idx="307">
                  <c:v>2546826.393231037</c:v>
                </c:pt>
                <c:pt idx="308">
                  <c:v>2546938.881190301</c:v>
                </c:pt>
                <c:pt idx="309">
                  <c:v>2543924.168764222</c:v>
                </c:pt>
                <c:pt idx="310">
                  <c:v>2542697.666552355</c:v>
                </c:pt>
                <c:pt idx="311">
                  <c:v>2542810.089260583</c:v>
                </c:pt>
                <c:pt idx="312">
                  <c:v>2539583.784093924</c:v>
                </c:pt>
                <c:pt idx="313">
                  <c:v>2538225.535034381</c:v>
                </c:pt>
                <c:pt idx="314">
                  <c:v>2538320.226839081</c:v>
                </c:pt>
                <c:pt idx="315">
                  <c:v>2535620.94624078</c:v>
                </c:pt>
                <c:pt idx="316">
                  <c:v>2533823.586543517</c:v>
                </c:pt>
                <c:pt idx="317">
                  <c:v>2533799.186975067</c:v>
                </c:pt>
                <c:pt idx="318">
                  <c:v>2533026.864458701</c:v>
                </c:pt>
                <c:pt idx="319">
                  <c:v>2532336.331125657</c:v>
                </c:pt>
                <c:pt idx="320">
                  <c:v>2530099.543405699</c:v>
                </c:pt>
                <c:pt idx="321">
                  <c:v>2529534.615079735</c:v>
                </c:pt>
                <c:pt idx="322">
                  <c:v>2529440.495032801</c:v>
                </c:pt>
                <c:pt idx="323">
                  <c:v>2528894.398400574</c:v>
                </c:pt>
                <c:pt idx="324">
                  <c:v>2528995.490359094</c:v>
                </c:pt>
                <c:pt idx="325">
                  <c:v>2528214.675439958</c:v>
                </c:pt>
                <c:pt idx="326">
                  <c:v>2528226.829968382</c:v>
                </c:pt>
                <c:pt idx="327">
                  <c:v>2525871.401363073</c:v>
                </c:pt>
                <c:pt idx="328">
                  <c:v>2524440.075410136</c:v>
                </c:pt>
                <c:pt idx="329">
                  <c:v>2522392.362938973</c:v>
                </c:pt>
                <c:pt idx="330">
                  <c:v>2520944.473924522</c:v>
                </c:pt>
                <c:pt idx="331">
                  <c:v>2521241.111695435</c:v>
                </c:pt>
                <c:pt idx="332">
                  <c:v>2520107.309254794</c:v>
                </c:pt>
                <c:pt idx="333">
                  <c:v>2520294.423648199</c:v>
                </c:pt>
                <c:pt idx="334">
                  <c:v>2518210.661097481</c:v>
                </c:pt>
                <c:pt idx="335">
                  <c:v>2518157.258437591</c:v>
                </c:pt>
                <c:pt idx="336">
                  <c:v>2515988.248334678</c:v>
                </c:pt>
                <c:pt idx="337">
                  <c:v>2515023.585014863</c:v>
                </c:pt>
                <c:pt idx="338">
                  <c:v>2514818.91307295</c:v>
                </c:pt>
                <c:pt idx="339">
                  <c:v>2512962.053175842</c:v>
                </c:pt>
                <c:pt idx="340">
                  <c:v>2512197.262519914</c:v>
                </c:pt>
                <c:pt idx="341">
                  <c:v>2512268.278531651</c:v>
                </c:pt>
                <c:pt idx="342">
                  <c:v>2511785.022756886</c:v>
                </c:pt>
                <c:pt idx="343">
                  <c:v>2511758.110870115</c:v>
                </c:pt>
                <c:pt idx="344">
                  <c:v>2509972.82278981</c:v>
                </c:pt>
                <c:pt idx="345">
                  <c:v>2508043.735358682</c:v>
                </c:pt>
                <c:pt idx="346">
                  <c:v>2506373.534064226</c:v>
                </c:pt>
                <c:pt idx="347">
                  <c:v>2505430.807232262</c:v>
                </c:pt>
                <c:pt idx="348">
                  <c:v>2505474.581237822</c:v>
                </c:pt>
                <c:pt idx="349">
                  <c:v>2505091.873181137</c:v>
                </c:pt>
                <c:pt idx="350">
                  <c:v>2505432.607070753</c:v>
                </c:pt>
                <c:pt idx="351">
                  <c:v>2504583.866758383</c:v>
                </c:pt>
                <c:pt idx="352">
                  <c:v>2504511.097188242</c:v>
                </c:pt>
                <c:pt idx="353">
                  <c:v>2502060.184262389</c:v>
                </c:pt>
                <c:pt idx="354">
                  <c:v>2500365.0172</c:v>
                </c:pt>
                <c:pt idx="355">
                  <c:v>2500341.659885481</c:v>
                </c:pt>
                <c:pt idx="356">
                  <c:v>2499698.852693177</c:v>
                </c:pt>
                <c:pt idx="357">
                  <c:v>2499555.028268577</c:v>
                </c:pt>
                <c:pt idx="358">
                  <c:v>2498111.26391522</c:v>
                </c:pt>
                <c:pt idx="359">
                  <c:v>2497379.901861705</c:v>
                </c:pt>
                <c:pt idx="360">
                  <c:v>2497921.850462893</c:v>
                </c:pt>
                <c:pt idx="361">
                  <c:v>2497612.174440303</c:v>
                </c:pt>
                <c:pt idx="362">
                  <c:v>2496754.760085018</c:v>
                </c:pt>
                <c:pt idx="363">
                  <c:v>2495655.62382914</c:v>
                </c:pt>
                <c:pt idx="364">
                  <c:v>2494933.001453994</c:v>
                </c:pt>
                <c:pt idx="365">
                  <c:v>2494770.896479123</c:v>
                </c:pt>
                <c:pt idx="366">
                  <c:v>2493879.941124288</c:v>
                </c:pt>
                <c:pt idx="367">
                  <c:v>2494002.404699692</c:v>
                </c:pt>
                <c:pt idx="368">
                  <c:v>2494073.450151933</c:v>
                </c:pt>
                <c:pt idx="369">
                  <c:v>2494007.911187213</c:v>
                </c:pt>
                <c:pt idx="370">
                  <c:v>2493170.995616088</c:v>
                </c:pt>
                <c:pt idx="371">
                  <c:v>2491132.260053303</c:v>
                </c:pt>
                <c:pt idx="372">
                  <c:v>2490946.586454765</c:v>
                </c:pt>
                <c:pt idx="373">
                  <c:v>2489842.930866587</c:v>
                </c:pt>
                <c:pt idx="374">
                  <c:v>2488900.050825797</c:v>
                </c:pt>
                <c:pt idx="375">
                  <c:v>2488601.424748936</c:v>
                </c:pt>
                <c:pt idx="376">
                  <c:v>2488572.651609542</c:v>
                </c:pt>
                <c:pt idx="377">
                  <c:v>2488467.678261313</c:v>
                </c:pt>
                <c:pt idx="378">
                  <c:v>2488713.778306024</c:v>
                </c:pt>
                <c:pt idx="379">
                  <c:v>2488967.613283806</c:v>
                </c:pt>
                <c:pt idx="380">
                  <c:v>2487736.023948746</c:v>
                </c:pt>
                <c:pt idx="381">
                  <c:v>2487185.366599521</c:v>
                </c:pt>
                <c:pt idx="382">
                  <c:v>2487294.240690497</c:v>
                </c:pt>
                <c:pt idx="383">
                  <c:v>2486774.774952156</c:v>
                </c:pt>
                <c:pt idx="384">
                  <c:v>2486906.657459806</c:v>
                </c:pt>
                <c:pt idx="385">
                  <c:v>2486261.209554643</c:v>
                </c:pt>
                <c:pt idx="386">
                  <c:v>2486202.120667695</c:v>
                </c:pt>
                <c:pt idx="387">
                  <c:v>2485353.973530044</c:v>
                </c:pt>
                <c:pt idx="388">
                  <c:v>2485142.357660474</c:v>
                </c:pt>
                <c:pt idx="389">
                  <c:v>2485273.171535296</c:v>
                </c:pt>
                <c:pt idx="390">
                  <c:v>2484623.796734485</c:v>
                </c:pt>
                <c:pt idx="391">
                  <c:v>2484515.213163911</c:v>
                </c:pt>
                <c:pt idx="392">
                  <c:v>2484353.336930962</c:v>
                </c:pt>
                <c:pt idx="393">
                  <c:v>2484280.755536691</c:v>
                </c:pt>
                <c:pt idx="394">
                  <c:v>2483242.642181314</c:v>
                </c:pt>
                <c:pt idx="395">
                  <c:v>2483592.333681775</c:v>
                </c:pt>
                <c:pt idx="396">
                  <c:v>2483130.833036433</c:v>
                </c:pt>
                <c:pt idx="397">
                  <c:v>2482644.322738011</c:v>
                </c:pt>
                <c:pt idx="398">
                  <c:v>2482417.094963693</c:v>
                </c:pt>
                <c:pt idx="399">
                  <c:v>2481552.419973328</c:v>
                </c:pt>
                <c:pt idx="400">
                  <c:v>2481449.234419195</c:v>
                </c:pt>
                <c:pt idx="401">
                  <c:v>2479084.019569507</c:v>
                </c:pt>
                <c:pt idx="402">
                  <c:v>2478814.804428163</c:v>
                </c:pt>
                <c:pt idx="403">
                  <c:v>2478582.813296827</c:v>
                </c:pt>
                <c:pt idx="404">
                  <c:v>2478283.585312479</c:v>
                </c:pt>
                <c:pt idx="405">
                  <c:v>2478489.179552741</c:v>
                </c:pt>
                <c:pt idx="406">
                  <c:v>2477086.11910605</c:v>
                </c:pt>
                <c:pt idx="407">
                  <c:v>2478079.564206657</c:v>
                </c:pt>
                <c:pt idx="408">
                  <c:v>2478729.077893005</c:v>
                </c:pt>
                <c:pt idx="409">
                  <c:v>2478660.983701035</c:v>
                </c:pt>
                <c:pt idx="410">
                  <c:v>2478191.280030493</c:v>
                </c:pt>
                <c:pt idx="411">
                  <c:v>2478741.574519179</c:v>
                </c:pt>
                <c:pt idx="412">
                  <c:v>2479345.747674324</c:v>
                </c:pt>
                <c:pt idx="413">
                  <c:v>2478958.820846737</c:v>
                </c:pt>
                <c:pt idx="414">
                  <c:v>2478845.290222154</c:v>
                </c:pt>
                <c:pt idx="415">
                  <c:v>2478593.362346546</c:v>
                </c:pt>
                <c:pt idx="416">
                  <c:v>2479049.321544033</c:v>
                </c:pt>
                <c:pt idx="417">
                  <c:v>2478245.881473748</c:v>
                </c:pt>
                <c:pt idx="418">
                  <c:v>2478293.834856742</c:v>
                </c:pt>
                <c:pt idx="419">
                  <c:v>2478484.041247007</c:v>
                </c:pt>
                <c:pt idx="420">
                  <c:v>2477629.726453148</c:v>
                </c:pt>
                <c:pt idx="421">
                  <c:v>2478507.138130873</c:v>
                </c:pt>
                <c:pt idx="422">
                  <c:v>2478569.836314221</c:v>
                </c:pt>
                <c:pt idx="423">
                  <c:v>2478311.415747666</c:v>
                </c:pt>
                <c:pt idx="424">
                  <c:v>2478375.831157724</c:v>
                </c:pt>
                <c:pt idx="425">
                  <c:v>2478434.200959724</c:v>
                </c:pt>
                <c:pt idx="426">
                  <c:v>2478340.879326312</c:v>
                </c:pt>
                <c:pt idx="427">
                  <c:v>2478482.42074693</c:v>
                </c:pt>
                <c:pt idx="428">
                  <c:v>2478604.851287215</c:v>
                </c:pt>
                <c:pt idx="429">
                  <c:v>2478294.415406427</c:v>
                </c:pt>
                <c:pt idx="430">
                  <c:v>2478358.435372691</c:v>
                </c:pt>
                <c:pt idx="431">
                  <c:v>2478513.861359995</c:v>
                </c:pt>
                <c:pt idx="432">
                  <c:v>2478590.344859481</c:v>
                </c:pt>
                <c:pt idx="433">
                  <c:v>2478484.97902236</c:v>
                </c:pt>
                <c:pt idx="434">
                  <c:v>2478249.521999327</c:v>
                </c:pt>
                <c:pt idx="435">
                  <c:v>2478381.933484321</c:v>
                </c:pt>
                <c:pt idx="436">
                  <c:v>2479341.069134188</c:v>
                </c:pt>
                <c:pt idx="437">
                  <c:v>2478590.648716468</c:v>
                </c:pt>
                <c:pt idx="438">
                  <c:v>2477882.103646623</c:v>
                </c:pt>
                <c:pt idx="439">
                  <c:v>2478294.944137382</c:v>
                </c:pt>
                <c:pt idx="440">
                  <c:v>2479552.525700024</c:v>
                </c:pt>
                <c:pt idx="441">
                  <c:v>2478797.260327534</c:v>
                </c:pt>
                <c:pt idx="442">
                  <c:v>2480909.391839177</c:v>
                </c:pt>
                <c:pt idx="443">
                  <c:v>2478206.42266052</c:v>
                </c:pt>
                <c:pt idx="444">
                  <c:v>2477900.482040136</c:v>
                </c:pt>
                <c:pt idx="445">
                  <c:v>2478781.954327683</c:v>
                </c:pt>
                <c:pt idx="446">
                  <c:v>2478336.960343535</c:v>
                </c:pt>
                <c:pt idx="447">
                  <c:v>2478333.288733778</c:v>
                </c:pt>
                <c:pt idx="448">
                  <c:v>2476492.954761396</c:v>
                </c:pt>
                <c:pt idx="449">
                  <c:v>2476417.67371203</c:v>
                </c:pt>
                <c:pt idx="450">
                  <c:v>2475689.05523395</c:v>
                </c:pt>
                <c:pt idx="451">
                  <c:v>2476450.374611123</c:v>
                </c:pt>
                <c:pt idx="452">
                  <c:v>2476085.879685805</c:v>
                </c:pt>
                <c:pt idx="453">
                  <c:v>2476055.434670737</c:v>
                </c:pt>
                <c:pt idx="454">
                  <c:v>2476700.816536899</c:v>
                </c:pt>
                <c:pt idx="455">
                  <c:v>2476648.810418308</c:v>
                </c:pt>
                <c:pt idx="456">
                  <c:v>2476342.079820929</c:v>
                </c:pt>
                <c:pt idx="457">
                  <c:v>2476116.11109997</c:v>
                </c:pt>
                <c:pt idx="458">
                  <c:v>2475784.16195264</c:v>
                </c:pt>
                <c:pt idx="459">
                  <c:v>2475932.676223941</c:v>
                </c:pt>
                <c:pt idx="460">
                  <c:v>2475164.678768108</c:v>
                </c:pt>
                <c:pt idx="461">
                  <c:v>2476151.391167101</c:v>
                </c:pt>
                <c:pt idx="462">
                  <c:v>2475979.44984205</c:v>
                </c:pt>
                <c:pt idx="463">
                  <c:v>2476117.854964034</c:v>
                </c:pt>
                <c:pt idx="464">
                  <c:v>2475724.662172134</c:v>
                </c:pt>
                <c:pt idx="465">
                  <c:v>2475891.114877442</c:v>
                </c:pt>
                <c:pt idx="466">
                  <c:v>2476008.479216194</c:v>
                </c:pt>
                <c:pt idx="467">
                  <c:v>2476030.416795956</c:v>
                </c:pt>
                <c:pt idx="468">
                  <c:v>2475843.87659047</c:v>
                </c:pt>
                <c:pt idx="469">
                  <c:v>2477061.23693807</c:v>
                </c:pt>
                <c:pt idx="470">
                  <c:v>2476710.591197264</c:v>
                </c:pt>
                <c:pt idx="471">
                  <c:v>2476558.675931473</c:v>
                </c:pt>
                <c:pt idx="472">
                  <c:v>2476260.481254451</c:v>
                </c:pt>
                <c:pt idx="473">
                  <c:v>2476199.342019108</c:v>
                </c:pt>
                <c:pt idx="474">
                  <c:v>2475883.44851773</c:v>
                </c:pt>
                <c:pt idx="475">
                  <c:v>2476285.03719485</c:v>
                </c:pt>
                <c:pt idx="476">
                  <c:v>2476229.019545936</c:v>
                </c:pt>
                <c:pt idx="477">
                  <c:v>2476293.553630901</c:v>
                </c:pt>
                <c:pt idx="478">
                  <c:v>2476222.979359055</c:v>
                </c:pt>
                <c:pt idx="479">
                  <c:v>2476450.346479196</c:v>
                </c:pt>
                <c:pt idx="480">
                  <c:v>2476940.792774375</c:v>
                </c:pt>
                <c:pt idx="481">
                  <c:v>2476473.222481277</c:v>
                </c:pt>
                <c:pt idx="482">
                  <c:v>2476620.749484185</c:v>
                </c:pt>
                <c:pt idx="483">
                  <c:v>2475467.908463761</c:v>
                </c:pt>
                <c:pt idx="484">
                  <c:v>2477108.503627276</c:v>
                </c:pt>
                <c:pt idx="485">
                  <c:v>2476400.192620761</c:v>
                </c:pt>
                <c:pt idx="486">
                  <c:v>2476425.437925074</c:v>
                </c:pt>
                <c:pt idx="487">
                  <c:v>2476475.428872373</c:v>
                </c:pt>
                <c:pt idx="488">
                  <c:v>2476228.335115885</c:v>
                </c:pt>
                <c:pt idx="489">
                  <c:v>2476402.052606107</c:v>
                </c:pt>
                <c:pt idx="490">
                  <c:v>2476369.491013472</c:v>
                </c:pt>
                <c:pt idx="491">
                  <c:v>2476173.980842523</c:v>
                </c:pt>
                <c:pt idx="492">
                  <c:v>2476273.420072235</c:v>
                </c:pt>
                <c:pt idx="493">
                  <c:v>2476267.781273308</c:v>
                </c:pt>
                <c:pt idx="494">
                  <c:v>2476400.902800615</c:v>
                </c:pt>
                <c:pt idx="495">
                  <c:v>2475970.142707506</c:v>
                </c:pt>
                <c:pt idx="496">
                  <c:v>2476879.716114765</c:v>
                </c:pt>
                <c:pt idx="497">
                  <c:v>2476768.403069049</c:v>
                </c:pt>
                <c:pt idx="498">
                  <c:v>2476976.854630103</c:v>
                </c:pt>
                <c:pt idx="499">
                  <c:v>2476844.080570474</c:v>
                </c:pt>
                <c:pt idx="500">
                  <c:v>2476731.037595117</c:v>
                </c:pt>
                <c:pt idx="501">
                  <c:v>2477043.361276662</c:v>
                </c:pt>
                <c:pt idx="502">
                  <c:v>2476987.34564273</c:v>
                </c:pt>
                <c:pt idx="503">
                  <c:v>2476677.072286597</c:v>
                </c:pt>
                <c:pt idx="504">
                  <c:v>2476686.404396281</c:v>
                </c:pt>
                <c:pt idx="505">
                  <c:v>2476257.178894698</c:v>
                </c:pt>
                <c:pt idx="506">
                  <c:v>2476168.505294446</c:v>
                </c:pt>
                <c:pt idx="507">
                  <c:v>2476240.152439195</c:v>
                </c:pt>
                <c:pt idx="508">
                  <c:v>2476141.545468007</c:v>
                </c:pt>
                <c:pt idx="509">
                  <c:v>2476081.545026797</c:v>
                </c:pt>
                <c:pt idx="510">
                  <c:v>2476279.930126841</c:v>
                </c:pt>
                <c:pt idx="511">
                  <c:v>2476215.084773065</c:v>
                </c:pt>
                <c:pt idx="512">
                  <c:v>2476322.295902579</c:v>
                </c:pt>
                <c:pt idx="513">
                  <c:v>2475765.60846729</c:v>
                </c:pt>
                <c:pt idx="514">
                  <c:v>2475947.567461058</c:v>
                </c:pt>
                <c:pt idx="515">
                  <c:v>2475732.191017617</c:v>
                </c:pt>
                <c:pt idx="516">
                  <c:v>2475853.987292269</c:v>
                </c:pt>
                <c:pt idx="517">
                  <c:v>2475983.793999798</c:v>
                </c:pt>
                <c:pt idx="518">
                  <c:v>2475839.382368896</c:v>
                </c:pt>
                <c:pt idx="519">
                  <c:v>2476307.63309565</c:v>
                </c:pt>
                <c:pt idx="520">
                  <c:v>2476665.143130757</c:v>
                </c:pt>
                <c:pt idx="521">
                  <c:v>2476120.215301216</c:v>
                </c:pt>
                <c:pt idx="522">
                  <c:v>2475940.27358188</c:v>
                </c:pt>
                <c:pt idx="523">
                  <c:v>2476104.049122385</c:v>
                </c:pt>
                <c:pt idx="524">
                  <c:v>2476140.03803507</c:v>
                </c:pt>
                <c:pt idx="525">
                  <c:v>2476304.557384985</c:v>
                </c:pt>
                <c:pt idx="526">
                  <c:v>2476035.323621606</c:v>
                </c:pt>
                <c:pt idx="527">
                  <c:v>2476381.780837159</c:v>
                </c:pt>
                <c:pt idx="528">
                  <c:v>2476159.114572204</c:v>
                </c:pt>
                <c:pt idx="529">
                  <c:v>2476015.703088536</c:v>
                </c:pt>
                <c:pt idx="530">
                  <c:v>2476103.969967413</c:v>
                </c:pt>
                <c:pt idx="531">
                  <c:v>2476414.677246377</c:v>
                </c:pt>
                <c:pt idx="532">
                  <c:v>2476220.195474513</c:v>
                </c:pt>
                <c:pt idx="533">
                  <c:v>2476029.643103724</c:v>
                </c:pt>
                <c:pt idx="534">
                  <c:v>2476142.404056896</c:v>
                </c:pt>
                <c:pt idx="535">
                  <c:v>2475643.21261879</c:v>
                </c:pt>
                <c:pt idx="536">
                  <c:v>2475724.036315394</c:v>
                </c:pt>
                <c:pt idx="537">
                  <c:v>2474647.601340816</c:v>
                </c:pt>
                <c:pt idx="538">
                  <c:v>2475623.896919513</c:v>
                </c:pt>
                <c:pt idx="539">
                  <c:v>2476015.187449484</c:v>
                </c:pt>
                <c:pt idx="540">
                  <c:v>2475505.340811831</c:v>
                </c:pt>
                <c:pt idx="541">
                  <c:v>2475656.654698864</c:v>
                </c:pt>
                <c:pt idx="542">
                  <c:v>2475631.008536046</c:v>
                </c:pt>
                <c:pt idx="543">
                  <c:v>2476050.637004618</c:v>
                </c:pt>
                <c:pt idx="544">
                  <c:v>2475585.117083926</c:v>
                </c:pt>
                <c:pt idx="545">
                  <c:v>2475606.994338673</c:v>
                </c:pt>
                <c:pt idx="546">
                  <c:v>2475442.373547088</c:v>
                </c:pt>
                <c:pt idx="547">
                  <c:v>2475862.72432384</c:v>
                </c:pt>
                <c:pt idx="548">
                  <c:v>2475807.604249997</c:v>
                </c:pt>
                <c:pt idx="549">
                  <c:v>2475482.851364914</c:v>
                </c:pt>
                <c:pt idx="550">
                  <c:v>2475518.655734035</c:v>
                </c:pt>
                <c:pt idx="551">
                  <c:v>2475825.907919166</c:v>
                </c:pt>
                <c:pt idx="552">
                  <c:v>2475540.537367142</c:v>
                </c:pt>
                <c:pt idx="553">
                  <c:v>2475706.716869143</c:v>
                </c:pt>
                <c:pt idx="554">
                  <c:v>2475402.261425933</c:v>
                </c:pt>
                <c:pt idx="555">
                  <c:v>2475751.009949323</c:v>
                </c:pt>
                <c:pt idx="556">
                  <c:v>2475241.970848964</c:v>
                </c:pt>
                <c:pt idx="557">
                  <c:v>2475301.600534945</c:v>
                </c:pt>
                <c:pt idx="558">
                  <c:v>2475574.566942461</c:v>
                </c:pt>
                <c:pt idx="559">
                  <c:v>2475370.737571496</c:v>
                </c:pt>
                <c:pt idx="560">
                  <c:v>2475913.741747267</c:v>
                </c:pt>
                <c:pt idx="561">
                  <c:v>2475135.035404325</c:v>
                </c:pt>
                <c:pt idx="562">
                  <c:v>2475668.259794019</c:v>
                </c:pt>
                <c:pt idx="563">
                  <c:v>2475769.596642974</c:v>
                </c:pt>
                <c:pt idx="564">
                  <c:v>2475703.388485886</c:v>
                </c:pt>
                <c:pt idx="565">
                  <c:v>2475770.633943527</c:v>
                </c:pt>
                <c:pt idx="566">
                  <c:v>2475416.009043028</c:v>
                </c:pt>
                <c:pt idx="567">
                  <c:v>2476067.834791229</c:v>
                </c:pt>
                <c:pt idx="568">
                  <c:v>2475966.371840213</c:v>
                </c:pt>
                <c:pt idx="569">
                  <c:v>2475846.072203006</c:v>
                </c:pt>
                <c:pt idx="570">
                  <c:v>2475992.716820354</c:v>
                </c:pt>
                <c:pt idx="571">
                  <c:v>2476054.01840809</c:v>
                </c:pt>
                <c:pt idx="572">
                  <c:v>2475986.220690665</c:v>
                </c:pt>
                <c:pt idx="573">
                  <c:v>2476251.579614202</c:v>
                </c:pt>
                <c:pt idx="574">
                  <c:v>2476130.761540814</c:v>
                </c:pt>
                <c:pt idx="575">
                  <c:v>2476090.428285263</c:v>
                </c:pt>
                <c:pt idx="576">
                  <c:v>2476184.123521884</c:v>
                </c:pt>
                <c:pt idx="577">
                  <c:v>2476330.434804274</c:v>
                </c:pt>
                <c:pt idx="578">
                  <c:v>2475578.318686876</c:v>
                </c:pt>
                <c:pt idx="579">
                  <c:v>2476112.053589686</c:v>
                </c:pt>
                <c:pt idx="580">
                  <c:v>2476188.932494351</c:v>
                </c:pt>
                <c:pt idx="581">
                  <c:v>2476142.088506515</c:v>
                </c:pt>
                <c:pt idx="582">
                  <c:v>2476220.01732071</c:v>
                </c:pt>
                <c:pt idx="583">
                  <c:v>2476282.583947086</c:v>
                </c:pt>
                <c:pt idx="584">
                  <c:v>2476449.055637952</c:v>
                </c:pt>
                <c:pt idx="585">
                  <c:v>2476215.070710283</c:v>
                </c:pt>
                <c:pt idx="586">
                  <c:v>2476117.010093538</c:v>
                </c:pt>
                <c:pt idx="587">
                  <c:v>2476346.898901774</c:v>
                </c:pt>
                <c:pt idx="588">
                  <c:v>2476490.139146004</c:v>
                </c:pt>
                <c:pt idx="589">
                  <c:v>2476284.401403612</c:v>
                </c:pt>
                <c:pt idx="590">
                  <c:v>2476481.945338871</c:v>
                </c:pt>
                <c:pt idx="591">
                  <c:v>2476251.647663783</c:v>
                </c:pt>
                <c:pt idx="592">
                  <c:v>2476145.462408285</c:v>
                </c:pt>
                <c:pt idx="593">
                  <c:v>2476200.783998863</c:v>
                </c:pt>
                <c:pt idx="594">
                  <c:v>2476477.849138458</c:v>
                </c:pt>
                <c:pt idx="595">
                  <c:v>2476565.579950089</c:v>
                </c:pt>
                <c:pt idx="596">
                  <c:v>2476359.390793017</c:v>
                </c:pt>
                <c:pt idx="597">
                  <c:v>2476292.901927547</c:v>
                </c:pt>
                <c:pt idx="598">
                  <c:v>2476183.6561765</c:v>
                </c:pt>
                <c:pt idx="599">
                  <c:v>2476276.390321072</c:v>
                </c:pt>
                <c:pt idx="600">
                  <c:v>2476241.377011967</c:v>
                </c:pt>
                <c:pt idx="601">
                  <c:v>2476418.95195475</c:v>
                </c:pt>
                <c:pt idx="602">
                  <c:v>2476310.72693439</c:v>
                </c:pt>
                <c:pt idx="603">
                  <c:v>2476337.770474569</c:v>
                </c:pt>
                <c:pt idx="604">
                  <c:v>2476192.928378079</c:v>
                </c:pt>
                <c:pt idx="605">
                  <c:v>2476470.994161318</c:v>
                </c:pt>
                <c:pt idx="606">
                  <c:v>2476287.629568268</c:v>
                </c:pt>
                <c:pt idx="607">
                  <c:v>2476328.966826891</c:v>
                </c:pt>
                <c:pt idx="608">
                  <c:v>2476169.472188791</c:v>
                </c:pt>
                <c:pt idx="609">
                  <c:v>2476244.516828901</c:v>
                </c:pt>
                <c:pt idx="610">
                  <c:v>2476285.287533983</c:v>
                </c:pt>
                <c:pt idx="611">
                  <c:v>2476412.915875144</c:v>
                </c:pt>
                <c:pt idx="612">
                  <c:v>2476413.16702337</c:v>
                </c:pt>
                <c:pt idx="613">
                  <c:v>2476453.288781901</c:v>
                </c:pt>
                <c:pt idx="614">
                  <c:v>2476438.409900134</c:v>
                </c:pt>
                <c:pt idx="615">
                  <c:v>2476400.98605862</c:v>
                </c:pt>
                <c:pt idx="616">
                  <c:v>2476463.016028934</c:v>
                </c:pt>
                <c:pt idx="617">
                  <c:v>2476393.881155366</c:v>
                </c:pt>
                <c:pt idx="618">
                  <c:v>2476408.953640998</c:v>
                </c:pt>
                <c:pt idx="619">
                  <c:v>2476565.239826969</c:v>
                </c:pt>
                <c:pt idx="620">
                  <c:v>2476795.2705663</c:v>
                </c:pt>
                <c:pt idx="621">
                  <c:v>2476372.104254017</c:v>
                </c:pt>
                <c:pt idx="622">
                  <c:v>2476457.266846377</c:v>
                </c:pt>
                <c:pt idx="623">
                  <c:v>2476386.450781811</c:v>
                </c:pt>
                <c:pt idx="624">
                  <c:v>2476437.749297864</c:v>
                </c:pt>
                <c:pt idx="625">
                  <c:v>2476242.357052632</c:v>
                </c:pt>
                <c:pt idx="626">
                  <c:v>2476438.523375136</c:v>
                </c:pt>
                <c:pt idx="627">
                  <c:v>2476743.801592645</c:v>
                </c:pt>
                <c:pt idx="628">
                  <c:v>2476845.959993475</c:v>
                </c:pt>
                <c:pt idx="629">
                  <c:v>2476685.640241241</c:v>
                </c:pt>
                <c:pt idx="630">
                  <c:v>2476780.759026949</c:v>
                </c:pt>
                <c:pt idx="631">
                  <c:v>2476600.022204076</c:v>
                </c:pt>
                <c:pt idx="632">
                  <c:v>2476686.48153981</c:v>
                </c:pt>
                <c:pt idx="633">
                  <c:v>2476806.665991675</c:v>
                </c:pt>
                <c:pt idx="634">
                  <c:v>2476859.678684738</c:v>
                </c:pt>
                <c:pt idx="635">
                  <c:v>2476773.954957854</c:v>
                </c:pt>
                <c:pt idx="636">
                  <c:v>2476813.384283534</c:v>
                </c:pt>
                <c:pt idx="637">
                  <c:v>2476551.281714104</c:v>
                </c:pt>
                <c:pt idx="638">
                  <c:v>2476639.69003815</c:v>
                </c:pt>
                <c:pt idx="639">
                  <c:v>2476700.809765468</c:v>
                </c:pt>
                <c:pt idx="640">
                  <c:v>2476796.412061679</c:v>
                </c:pt>
                <c:pt idx="641">
                  <c:v>2476698.95530874</c:v>
                </c:pt>
                <c:pt idx="642">
                  <c:v>2476713.054840046</c:v>
                </c:pt>
                <c:pt idx="643">
                  <c:v>2476683.912699947</c:v>
                </c:pt>
                <c:pt idx="644">
                  <c:v>2476656.307043764</c:v>
                </c:pt>
                <c:pt idx="645">
                  <c:v>2476792.021705902</c:v>
                </c:pt>
                <c:pt idx="646">
                  <c:v>2476609.513747007</c:v>
                </c:pt>
                <c:pt idx="647">
                  <c:v>2477090.412850264</c:v>
                </c:pt>
                <c:pt idx="648">
                  <c:v>2476660.578626488</c:v>
                </c:pt>
                <c:pt idx="649">
                  <c:v>2476817.749452624</c:v>
                </c:pt>
                <c:pt idx="650">
                  <c:v>2476753.330304636</c:v>
                </c:pt>
                <c:pt idx="651">
                  <c:v>2476624.90191458</c:v>
                </c:pt>
                <c:pt idx="652">
                  <c:v>2476713.615212844</c:v>
                </c:pt>
                <c:pt idx="653">
                  <c:v>2476592.35680949</c:v>
                </c:pt>
                <c:pt idx="654">
                  <c:v>2476678.29159908</c:v>
                </c:pt>
                <c:pt idx="655">
                  <c:v>2476592.91598746</c:v>
                </c:pt>
                <c:pt idx="656">
                  <c:v>2476579.296121879</c:v>
                </c:pt>
                <c:pt idx="657">
                  <c:v>2476528.171304625</c:v>
                </c:pt>
                <c:pt idx="658">
                  <c:v>2476602.602801385</c:v>
                </c:pt>
                <c:pt idx="659">
                  <c:v>2477044.91120755</c:v>
                </c:pt>
                <c:pt idx="660">
                  <c:v>2476644.4994692</c:v>
                </c:pt>
                <c:pt idx="661">
                  <c:v>2476461.430164704</c:v>
                </c:pt>
                <c:pt idx="662">
                  <c:v>2476700.938241822</c:v>
                </c:pt>
                <c:pt idx="663">
                  <c:v>2476481.778105794</c:v>
                </c:pt>
                <c:pt idx="664">
                  <c:v>2476663.555505691</c:v>
                </c:pt>
                <c:pt idx="665">
                  <c:v>2476574.443216242</c:v>
                </c:pt>
                <c:pt idx="666">
                  <c:v>2476554.801401426</c:v>
                </c:pt>
                <c:pt idx="667">
                  <c:v>2476750.328305144</c:v>
                </c:pt>
                <c:pt idx="668">
                  <c:v>2476586.418105852</c:v>
                </c:pt>
                <c:pt idx="669">
                  <c:v>2476828.807696381</c:v>
                </c:pt>
                <c:pt idx="670">
                  <c:v>2476689.813460468</c:v>
                </c:pt>
                <c:pt idx="671">
                  <c:v>2476668.648016514</c:v>
                </c:pt>
                <c:pt idx="672">
                  <c:v>2476639.358860301</c:v>
                </c:pt>
                <c:pt idx="673">
                  <c:v>2476620.73866712</c:v>
                </c:pt>
                <c:pt idx="674">
                  <c:v>2476623.602187064</c:v>
                </c:pt>
                <c:pt idx="675">
                  <c:v>2476635.60375934</c:v>
                </c:pt>
                <c:pt idx="676">
                  <c:v>2476538.028943552</c:v>
                </c:pt>
                <c:pt idx="677">
                  <c:v>2476517.28262639</c:v>
                </c:pt>
                <c:pt idx="678">
                  <c:v>2476688.671341927</c:v>
                </c:pt>
                <c:pt idx="679">
                  <c:v>2476467.428393379</c:v>
                </c:pt>
                <c:pt idx="680">
                  <c:v>2476444.388967101</c:v>
                </c:pt>
                <c:pt idx="681">
                  <c:v>2476558.351247454</c:v>
                </c:pt>
                <c:pt idx="682">
                  <c:v>2476412.479991986</c:v>
                </c:pt>
                <c:pt idx="683">
                  <c:v>2476531.33112227</c:v>
                </c:pt>
                <c:pt idx="684">
                  <c:v>2476531.137868158</c:v>
                </c:pt>
                <c:pt idx="685">
                  <c:v>2476508.290425924</c:v>
                </c:pt>
                <c:pt idx="686">
                  <c:v>2476583.308820423</c:v>
                </c:pt>
                <c:pt idx="687">
                  <c:v>2476551.467738837</c:v>
                </c:pt>
                <c:pt idx="688">
                  <c:v>2476562.430332835</c:v>
                </c:pt>
                <c:pt idx="689">
                  <c:v>2476646.518917314</c:v>
                </c:pt>
                <c:pt idx="690">
                  <c:v>2476516.767097445</c:v>
                </c:pt>
                <c:pt idx="691">
                  <c:v>2476665.22027498</c:v>
                </c:pt>
                <c:pt idx="692">
                  <c:v>2476682.616429158</c:v>
                </c:pt>
                <c:pt idx="693">
                  <c:v>2476653.888411686</c:v>
                </c:pt>
                <c:pt idx="694">
                  <c:v>2476632.955332421</c:v>
                </c:pt>
                <c:pt idx="695">
                  <c:v>2476616.480383941</c:v>
                </c:pt>
                <c:pt idx="696">
                  <c:v>2476864.39064079</c:v>
                </c:pt>
                <c:pt idx="697">
                  <c:v>2476880.389737891</c:v>
                </c:pt>
                <c:pt idx="698">
                  <c:v>2476816.720114464</c:v>
                </c:pt>
                <c:pt idx="699">
                  <c:v>2476806.88802328</c:v>
                </c:pt>
                <c:pt idx="700">
                  <c:v>2476900.750197996</c:v>
                </c:pt>
                <c:pt idx="701">
                  <c:v>2476856.820505412</c:v>
                </c:pt>
                <c:pt idx="702">
                  <c:v>2476819.179371311</c:v>
                </c:pt>
                <c:pt idx="703">
                  <c:v>2476760.10960807</c:v>
                </c:pt>
                <c:pt idx="704">
                  <c:v>2476761.655140596</c:v>
                </c:pt>
                <c:pt idx="705">
                  <c:v>2476779.822708226</c:v>
                </c:pt>
                <c:pt idx="706">
                  <c:v>2476690.453491511</c:v>
                </c:pt>
                <c:pt idx="707">
                  <c:v>2476775.017544499</c:v>
                </c:pt>
                <c:pt idx="708">
                  <c:v>2476724.078307865</c:v>
                </c:pt>
                <c:pt idx="709">
                  <c:v>2476716.333616404</c:v>
                </c:pt>
                <c:pt idx="710">
                  <c:v>2476901.890397361</c:v>
                </c:pt>
                <c:pt idx="711">
                  <c:v>2476689.263318186</c:v>
                </c:pt>
                <c:pt idx="712">
                  <c:v>2476636.218167709</c:v>
                </c:pt>
                <c:pt idx="713">
                  <c:v>2476671.714290801</c:v>
                </c:pt>
                <c:pt idx="714">
                  <c:v>2476525.428560146</c:v>
                </c:pt>
                <c:pt idx="715">
                  <c:v>2476520.362011712</c:v>
                </c:pt>
                <c:pt idx="716">
                  <c:v>2476530.815671762</c:v>
                </c:pt>
                <c:pt idx="717">
                  <c:v>2476555.441747483</c:v>
                </c:pt>
                <c:pt idx="718">
                  <c:v>2476487.737436679</c:v>
                </c:pt>
                <c:pt idx="719">
                  <c:v>2476477.443639731</c:v>
                </c:pt>
                <c:pt idx="720">
                  <c:v>2476581.047971569</c:v>
                </c:pt>
                <c:pt idx="721">
                  <c:v>2476443.535545801</c:v>
                </c:pt>
                <c:pt idx="722">
                  <c:v>2476468.607445955</c:v>
                </c:pt>
                <c:pt idx="723">
                  <c:v>2476444.743692974</c:v>
                </c:pt>
                <c:pt idx="724">
                  <c:v>2476383.292455581</c:v>
                </c:pt>
                <c:pt idx="725">
                  <c:v>2476354.94625738</c:v>
                </c:pt>
                <c:pt idx="726">
                  <c:v>2476341.589881617</c:v>
                </c:pt>
                <c:pt idx="727">
                  <c:v>2476375.306513597</c:v>
                </c:pt>
                <c:pt idx="728">
                  <c:v>2476246.970495378</c:v>
                </c:pt>
                <c:pt idx="729">
                  <c:v>2476410.835268031</c:v>
                </c:pt>
                <c:pt idx="730">
                  <c:v>2476389.004837702</c:v>
                </c:pt>
                <c:pt idx="731">
                  <c:v>2476377.35132041</c:v>
                </c:pt>
                <c:pt idx="732">
                  <c:v>2476381.572342707</c:v>
                </c:pt>
                <c:pt idx="733">
                  <c:v>2476392.161256264</c:v>
                </c:pt>
                <c:pt idx="734">
                  <c:v>2476441.37979952</c:v>
                </c:pt>
                <c:pt idx="735">
                  <c:v>2476353.281870257</c:v>
                </c:pt>
                <c:pt idx="736">
                  <c:v>2476230.218634759</c:v>
                </c:pt>
                <c:pt idx="737">
                  <c:v>2476122.12261017</c:v>
                </c:pt>
                <c:pt idx="738">
                  <c:v>2476182.329097484</c:v>
                </c:pt>
                <c:pt idx="739">
                  <c:v>2476206.229383434</c:v>
                </c:pt>
                <c:pt idx="740">
                  <c:v>2476200.504939027</c:v>
                </c:pt>
                <c:pt idx="741">
                  <c:v>2476285.972978286</c:v>
                </c:pt>
                <c:pt idx="742">
                  <c:v>2476256.036409027</c:v>
                </c:pt>
                <c:pt idx="743">
                  <c:v>2476192.082723603</c:v>
                </c:pt>
                <c:pt idx="744">
                  <c:v>2476315.469462815</c:v>
                </c:pt>
                <c:pt idx="745">
                  <c:v>2476262.530282551</c:v>
                </c:pt>
                <c:pt idx="746">
                  <c:v>2476189.718500806</c:v>
                </c:pt>
                <c:pt idx="747">
                  <c:v>2476230.209596974</c:v>
                </c:pt>
                <c:pt idx="748">
                  <c:v>2476265.916334697</c:v>
                </c:pt>
                <c:pt idx="749">
                  <c:v>2476244.506925381</c:v>
                </c:pt>
                <c:pt idx="750">
                  <c:v>2476382.811436328</c:v>
                </c:pt>
                <c:pt idx="751">
                  <c:v>2476412.226898729</c:v>
                </c:pt>
                <c:pt idx="752">
                  <c:v>2476308.177328593</c:v>
                </c:pt>
                <c:pt idx="753">
                  <c:v>2476342.693579028</c:v>
                </c:pt>
                <c:pt idx="754">
                  <c:v>2476437.73402966</c:v>
                </c:pt>
                <c:pt idx="755">
                  <c:v>2476385.053274916</c:v>
                </c:pt>
                <c:pt idx="756">
                  <c:v>2476482.807352264</c:v>
                </c:pt>
                <c:pt idx="757">
                  <c:v>2476411.177139105</c:v>
                </c:pt>
                <c:pt idx="758">
                  <c:v>2476347.959496238</c:v>
                </c:pt>
                <c:pt idx="759">
                  <c:v>2476366.033013447</c:v>
                </c:pt>
                <c:pt idx="760">
                  <c:v>2476482.789962729</c:v>
                </c:pt>
                <c:pt idx="761">
                  <c:v>2476386.756650052</c:v>
                </c:pt>
                <c:pt idx="762">
                  <c:v>2476283.964489116</c:v>
                </c:pt>
                <c:pt idx="763">
                  <c:v>2476429.221489489</c:v>
                </c:pt>
                <c:pt idx="764">
                  <c:v>2476355.051810279</c:v>
                </c:pt>
                <c:pt idx="765">
                  <c:v>2476332.958053343</c:v>
                </c:pt>
                <c:pt idx="766">
                  <c:v>2476351.413771303</c:v>
                </c:pt>
                <c:pt idx="767">
                  <c:v>2476322.803263082</c:v>
                </c:pt>
                <c:pt idx="768">
                  <c:v>2476385.394884674</c:v>
                </c:pt>
                <c:pt idx="769">
                  <c:v>2476406.468166706</c:v>
                </c:pt>
                <c:pt idx="770">
                  <c:v>2476437.592858844</c:v>
                </c:pt>
                <c:pt idx="771">
                  <c:v>2476462.43240104</c:v>
                </c:pt>
                <c:pt idx="772">
                  <c:v>2476399.777665394</c:v>
                </c:pt>
                <c:pt idx="773">
                  <c:v>2476452.79218024</c:v>
                </c:pt>
                <c:pt idx="774">
                  <c:v>2476509.531910011</c:v>
                </c:pt>
                <c:pt idx="775">
                  <c:v>2476436.903055568</c:v>
                </c:pt>
                <c:pt idx="776">
                  <c:v>2476424.407069074</c:v>
                </c:pt>
                <c:pt idx="777">
                  <c:v>2476443.10155528</c:v>
                </c:pt>
                <c:pt idx="778">
                  <c:v>2476443.506536344</c:v>
                </c:pt>
                <c:pt idx="779">
                  <c:v>2476440.84973166</c:v>
                </c:pt>
                <c:pt idx="780">
                  <c:v>2476348.077125199</c:v>
                </c:pt>
                <c:pt idx="781">
                  <c:v>2476428.480042833</c:v>
                </c:pt>
                <c:pt idx="782">
                  <c:v>2476461.829246819</c:v>
                </c:pt>
                <c:pt idx="783">
                  <c:v>2476377.400975852</c:v>
                </c:pt>
                <c:pt idx="784">
                  <c:v>2476246.759313637</c:v>
                </c:pt>
                <c:pt idx="785">
                  <c:v>2476336.871032022</c:v>
                </c:pt>
                <c:pt idx="786">
                  <c:v>2476344.460813167</c:v>
                </c:pt>
                <c:pt idx="787">
                  <c:v>2476426.258957725</c:v>
                </c:pt>
                <c:pt idx="788">
                  <c:v>2476501.342574835</c:v>
                </c:pt>
                <c:pt idx="789">
                  <c:v>2476377.0212018</c:v>
                </c:pt>
                <c:pt idx="790">
                  <c:v>2476381.851647518</c:v>
                </c:pt>
                <c:pt idx="791">
                  <c:v>2476436.080336344</c:v>
                </c:pt>
                <c:pt idx="792">
                  <c:v>2476385.161290643</c:v>
                </c:pt>
                <c:pt idx="793">
                  <c:v>2476404.419066695</c:v>
                </c:pt>
                <c:pt idx="794">
                  <c:v>2476431.779781144</c:v>
                </c:pt>
                <c:pt idx="795">
                  <c:v>2476349.419393213</c:v>
                </c:pt>
                <c:pt idx="796">
                  <c:v>2476347.790593793</c:v>
                </c:pt>
                <c:pt idx="797">
                  <c:v>2476378.583449705</c:v>
                </c:pt>
                <c:pt idx="798">
                  <c:v>2476374.72840017</c:v>
                </c:pt>
                <c:pt idx="799">
                  <c:v>2476373.905598362</c:v>
                </c:pt>
                <c:pt idx="800">
                  <c:v>2476369.31479922</c:v>
                </c:pt>
                <c:pt idx="801">
                  <c:v>2476345.979095396</c:v>
                </c:pt>
                <c:pt idx="802">
                  <c:v>2476378.899328998</c:v>
                </c:pt>
                <c:pt idx="803">
                  <c:v>2476335.8990345</c:v>
                </c:pt>
                <c:pt idx="804">
                  <c:v>2476335.080998107</c:v>
                </c:pt>
                <c:pt idx="805">
                  <c:v>2476340.455687884</c:v>
                </c:pt>
                <c:pt idx="806">
                  <c:v>2476328.031439627</c:v>
                </c:pt>
                <c:pt idx="807">
                  <c:v>2476284.411140147</c:v>
                </c:pt>
                <c:pt idx="808">
                  <c:v>2476347.701854217</c:v>
                </c:pt>
                <c:pt idx="809">
                  <c:v>2476357.579292224</c:v>
                </c:pt>
                <c:pt idx="810">
                  <c:v>2476313.416672547</c:v>
                </c:pt>
                <c:pt idx="811">
                  <c:v>2476350.721364936</c:v>
                </c:pt>
                <c:pt idx="812">
                  <c:v>2476381.945350345</c:v>
                </c:pt>
                <c:pt idx="813">
                  <c:v>2476346.329758475</c:v>
                </c:pt>
                <c:pt idx="814">
                  <c:v>2476342.953901475</c:v>
                </c:pt>
                <c:pt idx="815">
                  <c:v>2476380.899828934</c:v>
                </c:pt>
                <c:pt idx="816">
                  <c:v>2476343.033336769</c:v>
                </c:pt>
                <c:pt idx="817">
                  <c:v>2476315.556529796</c:v>
                </c:pt>
                <c:pt idx="818">
                  <c:v>2476310.850366607</c:v>
                </c:pt>
                <c:pt idx="819">
                  <c:v>2476329.981556912</c:v>
                </c:pt>
                <c:pt idx="820">
                  <c:v>2476349.825459729</c:v>
                </c:pt>
                <c:pt idx="821">
                  <c:v>2476339.76196476</c:v>
                </c:pt>
                <c:pt idx="822">
                  <c:v>2476300.367411335</c:v>
                </c:pt>
                <c:pt idx="823">
                  <c:v>2476297.935570471</c:v>
                </c:pt>
                <c:pt idx="824">
                  <c:v>2476293.095355441</c:v>
                </c:pt>
                <c:pt idx="825">
                  <c:v>2476282.85801923</c:v>
                </c:pt>
                <c:pt idx="826">
                  <c:v>2476262.880482264</c:v>
                </c:pt>
                <c:pt idx="827">
                  <c:v>2476252.940399217</c:v>
                </c:pt>
                <c:pt idx="828">
                  <c:v>2476308.708097826</c:v>
                </c:pt>
                <c:pt idx="829">
                  <c:v>2476296.766528319</c:v>
                </c:pt>
                <c:pt idx="830">
                  <c:v>2476262.774288565</c:v>
                </c:pt>
                <c:pt idx="831">
                  <c:v>2476308.186404889</c:v>
                </c:pt>
                <c:pt idx="832">
                  <c:v>2476376.293061086</c:v>
                </c:pt>
                <c:pt idx="833">
                  <c:v>2476292.593944749</c:v>
                </c:pt>
                <c:pt idx="834">
                  <c:v>2476277.180709611</c:v>
                </c:pt>
                <c:pt idx="835">
                  <c:v>2476324.174428397</c:v>
                </c:pt>
                <c:pt idx="836">
                  <c:v>2476409.359126302</c:v>
                </c:pt>
                <c:pt idx="837">
                  <c:v>2476293.090783049</c:v>
                </c:pt>
                <c:pt idx="838">
                  <c:v>2476319.025573068</c:v>
                </c:pt>
                <c:pt idx="839">
                  <c:v>2476295.626162645</c:v>
                </c:pt>
                <c:pt idx="840">
                  <c:v>2476363.495050514</c:v>
                </c:pt>
                <c:pt idx="841">
                  <c:v>2476342.75513383</c:v>
                </c:pt>
                <c:pt idx="842">
                  <c:v>2476289.794596346</c:v>
                </c:pt>
                <c:pt idx="843">
                  <c:v>2476318.432590975</c:v>
                </c:pt>
                <c:pt idx="844">
                  <c:v>2476299.432569888</c:v>
                </c:pt>
                <c:pt idx="845">
                  <c:v>2476284.449458155</c:v>
                </c:pt>
                <c:pt idx="846">
                  <c:v>2476233.000321069</c:v>
                </c:pt>
                <c:pt idx="847">
                  <c:v>2476281.345162301</c:v>
                </c:pt>
                <c:pt idx="848">
                  <c:v>2476278.241332054</c:v>
                </c:pt>
                <c:pt idx="849">
                  <c:v>2476272.734765656</c:v>
                </c:pt>
                <c:pt idx="850">
                  <c:v>2476263.596213088</c:v>
                </c:pt>
                <c:pt idx="851">
                  <c:v>2476304.737935117</c:v>
                </c:pt>
                <c:pt idx="852">
                  <c:v>2476317.176991307</c:v>
                </c:pt>
                <c:pt idx="853">
                  <c:v>2476314.146288556</c:v>
                </c:pt>
                <c:pt idx="854">
                  <c:v>2476291.461928582</c:v>
                </c:pt>
                <c:pt idx="855">
                  <c:v>2476279.543986458</c:v>
                </c:pt>
                <c:pt idx="856">
                  <c:v>2476237.327060808</c:v>
                </c:pt>
                <c:pt idx="857">
                  <c:v>2476266.850384826</c:v>
                </c:pt>
                <c:pt idx="858">
                  <c:v>2476279.438717431</c:v>
                </c:pt>
                <c:pt idx="859">
                  <c:v>2476285.026960191</c:v>
                </c:pt>
                <c:pt idx="860">
                  <c:v>2476244.740672379</c:v>
                </c:pt>
                <c:pt idx="861">
                  <c:v>2476290.502894881</c:v>
                </c:pt>
                <c:pt idx="862">
                  <c:v>2476286.892454606</c:v>
                </c:pt>
                <c:pt idx="863">
                  <c:v>2476235.586718234</c:v>
                </c:pt>
                <c:pt idx="864">
                  <c:v>2476232.039765759</c:v>
                </c:pt>
                <c:pt idx="865">
                  <c:v>2476281.900991431</c:v>
                </c:pt>
                <c:pt idx="866">
                  <c:v>2476261.335295604</c:v>
                </c:pt>
                <c:pt idx="867">
                  <c:v>2476300.211109847</c:v>
                </c:pt>
                <c:pt idx="868">
                  <c:v>2476225.658104226</c:v>
                </c:pt>
                <c:pt idx="869">
                  <c:v>2476278.526567295</c:v>
                </c:pt>
                <c:pt idx="870">
                  <c:v>2476327.890914815</c:v>
                </c:pt>
                <c:pt idx="871">
                  <c:v>2476263.840171725</c:v>
                </c:pt>
                <c:pt idx="872">
                  <c:v>2476279.608675571</c:v>
                </c:pt>
                <c:pt idx="873">
                  <c:v>2476340.248872257</c:v>
                </c:pt>
                <c:pt idx="874">
                  <c:v>2476328.646273254</c:v>
                </c:pt>
                <c:pt idx="875">
                  <c:v>2476326.224139451</c:v>
                </c:pt>
                <c:pt idx="876">
                  <c:v>2476335.301011787</c:v>
                </c:pt>
                <c:pt idx="877">
                  <c:v>2476303.089906376</c:v>
                </c:pt>
                <c:pt idx="878">
                  <c:v>2476323.503767263</c:v>
                </c:pt>
                <c:pt idx="879">
                  <c:v>2476342.200832854</c:v>
                </c:pt>
                <c:pt idx="880">
                  <c:v>2476342.280538659</c:v>
                </c:pt>
                <c:pt idx="881">
                  <c:v>2476333.181655802</c:v>
                </c:pt>
                <c:pt idx="882">
                  <c:v>2476328.109744179</c:v>
                </c:pt>
                <c:pt idx="883">
                  <c:v>2476299.010450217</c:v>
                </c:pt>
                <c:pt idx="884">
                  <c:v>2476289.459153809</c:v>
                </c:pt>
                <c:pt idx="885">
                  <c:v>2476288.690244265</c:v>
                </c:pt>
                <c:pt idx="886">
                  <c:v>2476307.174517307</c:v>
                </c:pt>
                <c:pt idx="887">
                  <c:v>2476332.817013918</c:v>
                </c:pt>
                <c:pt idx="888">
                  <c:v>2476291.422687099</c:v>
                </c:pt>
                <c:pt idx="889">
                  <c:v>2476301.731300236</c:v>
                </c:pt>
                <c:pt idx="890">
                  <c:v>2476303.504561319</c:v>
                </c:pt>
                <c:pt idx="891">
                  <c:v>2476309.540407352</c:v>
                </c:pt>
                <c:pt idx="892">
                  <c:v>2476307.812869409</c:v>
                </c:pt>
                <c:pt idx="893">
                  <c:v>2476289.955610311</c:v>
                </c:pt>
                <c:pt idx="894">
                  <c:v>2476290.199826432</c:v>
                </c:pt>
                <c:pt idx="895">
                  <c:v>2476268.197265955</c:v>
                </c:pt>
                <c:pt idx="896">
                  <c:v>2476260.860108285</c:v>
                </c:pt>
                <c:pt idx="897">
                  <c:v>2476232.228200733</c:v>
                </c:pt>
                <c:pt idx="898">
                  <c:v>2476232.363865453</c:v>
                </c:pt>
                <c:pt idx="899">
                  <c:v>2476254.631720989</c:v>
                </c:pt>
                <c:pt idx="900">
                  <c:v>2476250.646850248</c:v>
                </c:pt>
                <c:pt idx="901">
                  <c:v>2476267.961448415</c:v>
                </c:pt>
                <c:pt idx="902">
                  <c:v>2476245.98517239</c:v>
                </c:pt>
                <c:pt idx="903">
                  <c:v>2476245.556269425</c:v>
                </c:pt>
                <c:pt idx="904">
                  <c:v>2476232.424651321</c:v>
                </c:pt>
                <c:pt idx="905">
                  <c:v>2476242.490334692</c:v>
                </c:pt>
                <c:pt idx="906">
                  <c:v>2476261.795677523</c:v>
                </c:pt>
                <c:pt idx="907">
                  <c:v>2476227.073333741</c:v>
                </c:pt>
                <c:pt idx="908">
                  <c:v>2476266.364656086</c:v>
                </c:pt>
                <c:pt idx="909">
                  <c:v>2476264.654165869</c:v>
                </c:pt>
                <c:pt idx="910">
                  <c:v>2476270.810773976</c:v>
                </c:pt>
                <c:pt idx="911">
                  <c:v>2476250.822367329</c:v>
                </c:pt>
                <c:pt idx="912">
                  <c:v>2476241.453530038</c:v>
                </c:pt>
                <c:pt idx="913">
                  <c:v>2476248.5517991</c:v>
                </c:pt>
                <c:pt idx="914">
                  <c:v>2476278.684561605</c:v>
                </c:pt>
                <c:pt idx="915">
                  <c:v>2476207.253797933</c:v>
                </c:pt>
                <c:pt idx="916">
                  <c:v>2476245.653268808</c:v>
                </c:pt>
                <c:pt idx="917">
                  <c:v>2476262.743505545</c:v>
                </c:pt>
                <c:pt idx="918">
                  <c:v>2476251.298859592</c:v>
                </c:pt>
                <c:pt idx="919">
                  <c:v>2476265.796790862</c:v>
                </c:pt>
                <c:pt idx="920">
                  <c:v>2476249.390815331</c:v>
                </c:pt>
                <c:pt idx="921">
                  <c:v>2476236.869694346</c:v>
                </c:pt>
                <c:pt idx="922">
                  <c:v>2476254.158347281</c:v>
                </c:pt>
                <c:pt idx="923">
                  <c:v>2476264.254581284</c:v>
                </c:pt>
                <c:pt idx="924">
                  <c:v>2476260.197014756</c:v>
                </c:pt>
                <c:pt idx="925">
                  <c:v>2476304.479962823</c:v>
                </c:pt>
                <c:pt idx="926">
                  <c:v>2476310.078838229</c:v>
                </c:pt>
                <c:pt idx="927">
                  <c:v>2476316.866107912</c:v>
                </c:pt>
                <c:pt idx="928">
                  <c:v>2476309.444109808</c:v>
                </c:pt>
                <c:pt idx="929">
                  <c:v>2476278.250436519</c:v>
                </c:pt>
                <c:pt idx="930">
                  <c:v>2476302.328829514</c:v>
                </c:pt>
                <c:pt idx="931">
                  <c:v>2476301.300737872</c:v>
                </c:pt>
                <c:pt idx="932">
                  <c:v>2476301.806633823</c:v>
                </c:pt>
                <c:pt idx="933">
                  <c:v>2476293.699488575</c:v>
                </c:pt>
                <c:pt idx="934">
                  <c:v>2476311.56975011</c:v>
                </c:pt>
                <c:pt idx="935">
                  <c:v>2476311.502512706</c:v>
                </c:pt>
                <c:pt idx="936">
                  <c:v>2476311.428450025</c:v>
                </c:pt>
                <c:pt idx="937">
                  <c:v>2476331.865378098</c:v>
                </c:pt>
                <c:pt idx="938">
                  <c:v>2476323.760897795</c:v>
                </c:pt>
                <c:pt idx="939">
                  <c:v>2476325.550987807</c:v>
                </c:pt>
                <c:pt idx="940">
                  <c:v>2476323.889492259</c:v>
                </c:pt>
                <c:pt idx="941">
                  <c:v>2476312.019409</c:v>
                </c:pt>
                <c:pt idx="942">
                  <c:v>2476313.002698759</c:v>
                </c:pt>
                <c:pt idx="943">
                  <c:v>2476306.682707435</c:v>
                </c:pt>
                <c:pt idx="944">
                  <c:v>2476322.758347767</c:v>
                </c:pt>
                <c:pt idx="945">
                  <c:v>2476279.775225124</c:v>
                </c:pt>
                <c:pt idx="946">
                  <c:v>2476322.565201495</c:v>
                </c:pt>
                <c:pt idx="947">
                  <c:v>2476294.633721712</c:v>
                </c:pt>
                <c:pt idx="948">
                  <c:v>2476323.104863187</c:v>
                </c:pt>
                <c:pt idx="949">
                  <c:v>2476292.638543541</c:v>
                </c:pt>
                <c:pt idx="950">
                  <c:v>2476300.871184894</c:v>
                </c:pt>
                <c:pt idx="951">
                  <c:v>2476308.062747204</c:v>
                </c:pt>
                <c:pt idx="952">
                  <c:v>2476297.730122037</c:v>
                </c:pt>
                <c:pt idx="953">
                  <c:v>2476298.561291758</c:v>
                </c:pt>
                <c:pt idx="954">
                  <c:v>2476298.467639654</c:v>
                </c:pt>
                <c:pt idx="955">
                  <c:v>2476314.90138245</c:v>
                </c:pt>
                <c:pt idx="956">
                  <c:v>2476300.439357092</c:v>
                </c:pt>
                <c:pt idx="957">
                  <c:v>2476294.831009384</c:v>
                </c:pt>
                <c:pt idx="958">
                  <c:v>2476318.479504364</c:v>
                </c:pt>
                <c:pt idx="959">
                  <c:v>2476276.617629163</c:v>
                </c:pt>
                <c:pt idx="960">
                  <c:v>2476270.055172479</c:v>
                </c:pt>
                <c:pt idx="961">
                  <c:v>2476305.694464889</c:v>
                </c:pt>
                <c:pt idx="962">
                  <c:v>2476304.657135622</c:v>
                </c:pt>
                <c:pt idx="963">
                  <c:v>2476292.657052225</c:v>
                </c:pt>
                <c:pt idx="964">
                  <c:v>2476290.39373335</c:v>
                </c:pt>
                <c:pt idx="965">
                  <c:v>2476298.185587178</c:v>
                </c:pt>
                <c:pt idx="966">
                  <c:v>2476286.368357208</c:v>
                </c:pt>
                <c:pt idx="967">
                  <c:v>2476279.533718392</c:v>
                </c:pt>
                <c:pt idx="968">
                  <c:v>2476269.819185767</c:v>
                </c:pt>
                <c:pt idx="969">
                  <c:v>2476251.435189739</c:v>
                </c:pt>
                <c:pt idx="970">
                  <c:v>2476283.129490446</c:v>
                </c:pt>
                <c:pt idx="971">
                  <c:v>2476286.305138018</c:v>
                </c:pt>
                <c:pt idx="972">
                  <c:v>2476266.555648875</c:v>
                </c:pt>
                <c:pt idx="973">
                  <c:v>2476305.425264542</c:v>
                </c:pt>
                <c:pt idx="974">
                  <c:v>2476279.248958646</c:v>
                </c:pt>
                <c:pt idx="975">
                  <c:v>2476293.895844848</c:v>
                </c:pt>
                <c:pt idx="976">
                  <c:v>2476296.772812558</c:v>
                </c:pt>
                <c:pt idx="977">
                  <c:v>2476305.332997518</c:v>
                </c:pt>
                <c:pt idx="978">
                  <c:v>2476296.670049646</c:v>
                </c:pt>
                <c:pt idx="979">
                  <c:v>2476303.489388451</c:v>
                </c:pt>
                <c:pt idx="980">
                  <c:v>2476298.26752533</c:v>
                </c:pt>
                <c:pt idx="981">
                  <c:v>2476275.552076732</c:v>
                </c:pt>
                <c:pt idx="982">
                  <c:v>2476307.827531732</c:v>
                </c:pt>
                <c:pt idx="983">
                  <c:v>2476295.741308925</c:v>
                </c:pt>
                <c:pt idx="984">
                  <c:v>2476306.984097663</c:v>
                </c:pt>
                <c:pt idx="985">
                  <c:v>2476270.700547713</c:v>
                </c:pt>
                <c:pt idx="986">
                  <c:v>2476282.455784547</c:v>
                </c:pt>
                <c:pt idx="987">
                  <c:v>2476289.892651958</c:v>
                </c:pt>
                <c:pt idx="988">
                  <c:v>2476298.542694266</c:v>
                </c:pt>
                <c:pt idx="989">
                  <c:v>2476296.013804344</c:v>
                </c:pt>
                <c:pt idx="990">
                  <c:v>2476279.381900835</c:v>
                </c:pt>
                <c:pt idx="991">
                  <c:v>2476281.917806662</c:v>
                </c:pt>
                <c:pt idx="992">
                  <c:v>2476308.479784868</c:v>
                </c:pt>
                <c:pt idx="993">
                  <c:v>2476276.857041461</c:v>
                </c:pt>
                <c:pt idx="994">
                  <c:v>2476304.957322655</c:v>
                </c:pt>
                <c:pt idx="995">
                  <c:v>2476323.685306911</c:v>
                </c:pt>
                <c:pt idx="996">
                  <c:v>2476301.553802154</c:v>
                </c:pt>
                <c:pt idx="997">
                  <c:v>2476291.453884917</c:v>
                </c:pt>
                <c:pt idx="998">
                  <c:v>2476287.184456944</c:v>
                </c:pt>
                <c:pt idx="999">
                  <c:v>2476294.989811223</c:v>
                </c:pt>
                <c:pt idx="1000">
                  <c:v>2476283.456326835</c:v>
                </c:pt>
              </c:numCache>
            </c:numRef>
          </c:val>
        </c:ser>
        <c:ser>
          <c:idx val="1"/>
          <c:order val="1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TV y TA!$C$2:$C$1002</c:f>
              <c:numCache>
                <c:formatCode>General</c:formatCode>
                <c:ptCount val="1001"/>
                <c:pt idx="0">
                  <c:v>2344041.437516725</c:v>
                </c:pt>
                <c:pt idx="1">
                  <c:v>2569592.073227386</c:v>
                </c:pt>
                <c:pt idx="2">
                  <c:v>2560870.974170869</c:v>
                </c:pt>
                <c:pt idx="3">
                  <c:v>2560049.251842053</c:v>
                </c:pt>
                <c:pt idx="4">
                  <c:v>2564803.463496888</c:v>
                </c:pt>
                <c:pt idx="5">
                  <c:v>2569726.856674244</c:v>
                </c:pt>
                <c:pt idx="6">
                  <c:v>2576740.877214162</c:v>
                </c:pt>
                <c:pt idx="7">
                  <c:v>2579938.199304407</c:v>
                </c:pt>
                <c:pt idx="8">
                  <c:v>2586487.195740177</c:v>
                </c:pt>
                <c:pt idx="9">
                  <c:v>2588769.549453286</c:v>
                </c:pt>
                <c:pt idx="10">
                  <c:v>2594766.978527819</c:v>
                </c:pt>
                <c:pt idx="11">
                  <c:v>2596385.488669714</c:v>
                </c:pt>
                <c:pt idx="12">
                  <c:v>2601870.129715226</c:v>
                </c:pt>
                <c:pt idx="13">
                  <c:v>2602844.675647261</c:v>
                </c:pt>
                <c:pt idx="14">
                  <c:v>2607854.962790526</c:v>
                </c:pt>
                <c:pt idx="15">
                  <c:v>2608218.87234728</c:v>
                </c:pt>
                <c:pt idx="16">
                  <c:v>2612784.11570608</c:v>
                </c:pt>
                <c:pt idx="17">
                  <c:v>2612561.200058382</c:v>
                </c:pt>
                <c:pt idx="18">
                  <c:v>2616690.237149805</c:v>
                </c:pt>
                <c:pt idx="19">
                  <c:v>2615885.42845519</c:v>
                </c:pt>
                <c:pt idx="20">
                  <c:v>2619585.616749971</c:v>
                </c:pt>
                <c:pt idx="21">
                  <c:v>2618202.064170453</c:v>
                </c:pt>
                <c:pt idx="22">
                  <c:v>2621479.380115732</c:v>
                </c:pt>
                <c:pt idx="23">
                  <c:v>2619518.515773419</c:v>
                </c:pt>
                <c:pt idx="24">
                  <c:v>2622377.630819089</c:v>
                </c:pt>
                <c:pt idx="25">
                  <c:v>2619839.209466254</c:v>
                </c:pt>
                <c:pt idx="26">
                  <c:v>2622283.545612455</c:v>
                </c:pt>
                <c:pt idx="27">
                  <c:v>2619165.659716894</c:v>
                </c:pt>
                <c:pt idx="28">
                  <c:v>2621197.426334457</c:v>
                </c:pt>
                <c:pt idx="29">
                  <c:v>2617496.497424173</c:v>
                </c:pt>
                <c:pt idx="30">
                  <c:v>2619116.710439673</c:v>
                </c:pt>
                <c:pt idx="31">
                  <c:v>2614827.456760443</c:v>
                </c:pt>
                <c:pt idx="32">
                  <c:v>2616035.94070011</c:v>
                </c:pt>
                <c:pt idx="33">
                  <c:v>2611151.320467565</c:v>
                </c:pt>
                <c:pt idx="34">
                  <c:v>2611946.693283835</c:v>
                </c:pt>
                <c:pt idx="35">
                  <c:v>2606457.822014389</c:v>
                </c:pt>
                <c:pt idx="36">
                  <c:v>2606837.591797325</c:v>
                </c:pt>
                <c:pt idx="37">
                  <c:v>2600734.200925456</c:v>
                </c:pt>
                <c:pt idx="38">
                  <c:v>2600694.618818705</c:v>
                </c:pt>
                <c:pt idx="39">
                  <c:v>2593964.470481564</c:v>
                </c:pt>
                <c:pt idx="40">
                  <c:v>2593500.471143019</c:v>
                </c:pt>
                <c:pt idx="41">
                  <c:v>2586129.233420124</c:v>
                </c:pt>
                <c:pt idx="42">
                  <c:v>2581727.805689348</c:v>
                </c:pt>
                <c:pt idx="43">
                  <c:v>2585668.818326708</c:v>
                </c:pt>
                <c:pt idx="44">
                  <c:v>2590675.892257753</c:v>
                </c:pt>
                <c:pt idx="45">
                  <c:v>2590647.643148803</c:v>
                </c:pt>
                <c:pt idx="46">
                  <c:v>2591841.546233431</c:v>
                </c:pt>
                <c:pt idx="47">
                  <c:v>2590849.301540238</c:v>
                </c:pt>
                <c:pt idx="48">
                  <c:v>2591935.644939668</c:v>
                </c:pt>
                <c:pt idx="49">
                  <c:v>2593056.599036444</c:v>
                </c:pt>
                <c:pt idx="50">
                  <c:v>2594098.004945401</c:v>
                </c:pt>
                <c:pt idx="51">
                  <c:v>2594978.776957233</c:v>
                </c:pt>
                <c:pt idx="52">
                  <c:v>2595975.880219669</c:v>
                </c:pt>
                <c:pt idx="53">
                  <c:v>2596596.760683944</c:v>
                </c:pt>
                <c:pt idx="54">
                  <c:v>2597554.186845054</c:v>
                </c:pt>
                <c:pt idx="55">
                  <c:v>2597925.058520577</c:v>
                </c:pt>
                <c:pt idx="56">
                  <c:v>2598842.566971111</c:v>
                </c:pt>
                <c:pt idx="57">
                  <c:v>2598974.655005439</c:v>
                </c:pt>
                <c:pt idx="58">
                  <c:v>2599854.106877067</c:v>
                </c:pt>
                <c:pt idx="59">
                  <c:v>2599774.620652799</c:v>
                </c:pt>
                <c:pt idx="60">
                  <c:v>2600617.847529406</c:v>
                </c:pt>
                <c:pt idx="61">
                  <c:v>2600352.494869037</c:v>
                </c:pt>
                <c:pt idx="62">
                  <c:v>2601161.119170314</c:v>
                </c:pt>
                <c:pt idx="63">
                  <c:v>2600732.409686897</c:v>
                </c:pt>
                <c:pt idx="64">
                  <c:v>2601508.01362708</c:v>
                </c:pt>
                <c:pt idx="65">
                  <c:v>2600937.248829166</c:v>
                </c:pt>
                <c:pt idx="66">
                  <c:v>2601681.301678085</c:v>
                </c:pt>
                <c:pt idx="67">
                  <c:v>2600988.046064578</c:v>
                </c:pt>
                <c:pt idx="68">
                  <c:v>2601702.082910976</c:v>
                </c:pt>
                <c:pt idx="69">
                  <c:v>2600905.594805405</c:v>
                </c:pt>
                <c:pt idx="70">
                  <c:v>2601591.032429383</c:v>
                </c:pt>
                <c:pt idx="71">
                  <c:v>2600707.053787426</c:v>
                </c:pt>
                <c:pt idx="72">
                  <c:v>2601365.024571853</c:v>
                </c:pt>
                <c:pt idx="73">
                  <c:v>2600406.298341049</c:v>
                </c:pt>
                <c:pt idx="74">
                  <c:v>2601038.073586286</c:v>
                </c:pt>
                <c:pt idx="75">
                  <c:v>2600021.091460138</c:v>
                </c:pt>
                <c:pt idx="76">
                  <c:v>2600628.047732985</c:v>
                </c:pt>
                <c:pt idx="77">
                  <c:v>2599571.345201157</c:v>
                </c:pt>
                <c:pt idx="78">
                  <c:v>2600154.9102728</c:v>
                </c:pt>
                <c:pt idx="79">
                  <c:v>2599072.928883658</c:v>
                </c:pt>
                <c:pt idx="80">
                  <c:v>2599634.266176692</c:v>
                </c:pt>
                <c:pt idx="81">
                  <c:v>2598537.374177545</c:v>
                </c:pt>
                <c:pt idx="82">
                  <c:v>2597944.110600558</c:v>
                </c:pt>
                <c:pt idx="83">
                  <c:v>2598909.354456072</c:v>
                </c:pt>
                <c:pt idx="84">
                  <c:v>2599335.091064154</c:v>
                </c:pt>
                <c:pt idx="85">
                  <c:v>2600066.726314454</c:v>
                </c:pt>
                <c:pt idx="86">
                  <c:v>2601740.760478327</c:v>
                </c:pt>
                <c:pt idx="87">
                  <c:v>2603903.758118173</c:v>
                </c:pt>
                <c:pt idx="88">
                  <c:v>2604841.252639569</c:v>
                </c:pt>
                <c:pt idx="89">
                  <c:v>2605718.92649819</c:v>
                </c:pt>
                <c:pt idx="90">
                  <c:v>2606503.367246368</c:v>
                </c:pt>
                <c:pt idx="91">
                  <c:v>2607445.242136326</c:v>
                </c:pt>
                <c:pt idx="92">
                  <c:v>2607088.524454722</c:v>
                </c:pt>
                <c:pt idx="93">
                  <c:v>2608034.781925514</c:v>
                </c:pt>
                <c:pt idx="94">
                  <c:v>2607529.037554218</c:v>
                </c:pt>
                <c:pt idx="95">
                  <c:v>2608471.075249493</c:v>
                </c:pt>
                <c:pt idx="96">
                  <c:v>2607862.151586813</c:v>
                </c:pt>
                <c:pt idx="97">
                  <c:v>2608793.951008653</c:v>
                </c:pt>
                <c:pt idx="98">
                  <c:v>2608120.599747911</c:v>
                </c:pt>
                <c:pt idx="99">
                  <c:v>2609034.099735413</c:v>
                </c:pt>
                <c:pt idx="100">
                  <c:v>2608332.507295095</c:v>
                </c:pt>
                <c:pt idx="101">
                  <c:v>2609222.104110018</c:v>
                </c:pt>
                <c:pt idx="102">
                  <c:v>2608518.469175149</c:v>
                </c:pt>
                <c:pt idx="103">
                  <c:v>2609379.124700953</c:v>
                </c:pt>
                <c:pt idx="104">
                  <c:v>2608698.198651859</c:v>
                </c:pt>
                <c:pt idx="105">
                  <c:v>2609525.993427849</c:v>
                </c:pt>
                <c:pt idx="106">
                  <c:v>2608889.887291204</c:v>
                </c:pt>
                <c:pt idx="107">
                  <c:v>2609681.720580975</c:v>
                </c:pt>
                <c:pt idx="108">
                  <c:v>2609110.4026674</c:v>
                </c:pt>
                <c:pt idx="109">
                  <c:v>2610416.475341142</c:v>
                </c:pt>
                <c:pt idx="110">
                  <c:v>2611124.812344464</c:v>
                </c:pt>
                <c:pt idx="111">
                  <c:v>2610249.694492058</c:v>
                </c:pt>
                <c:pt idx="112">
                  <c:v>2610932.955548337</c:v>
                </c:pt>
                <c:pt idx="113">
                  <c:v>2610522.1675048</c:v>
                </c:pt>
                <c:pt idx="114">
                  <c:v>2610929.807482432</c:v>
                </c:pt>
                <c:pt idx="115">
                  <c:v>2612158.641641418</c:v>
                </c:pt>
                <c:pt idx="116">
                  <c:v>2612751.564104768</c:v>
                </c:pt>
                <c:pt idx="117">
                  <c:v>2612193.27920892</c:v>
                </c:pt>
                <c:pt idx="118">
                  <c:v>2612766.569064634</c:v>
                </c:pt>
                <c:pt idx="119">
                  <c:v>2612671.53284897</c:v>
                </c:pt>
                <c:pt idx="120">
                  <c:v>2613213.945660399</c:v>
                </c:pt>
                <c:pt idx="121">
                  <c:v>2613238.69075265</c:v>
                </c:pt>
                <c:pt idx="122">
                  <c:v>2613311.826859928</c:v>
                </c:pt>
                <c:pt idx="123">
                  <c:v>2614002.487897416</c:v>
                </c:pt>
                <c:pt idx="124">
                  <c:v>2613841.243044596</c:v>
                </c:pt>
                <c:pt idx="125">
                  <c:v>2615647.459616215</c:v>
                </c:pt>
                <c:pt idx="126">
                  <c:v>2616883.124127965</c:v>
                </c:pt>
                <c:pt idx="127">
                  <c:v>2617467.687880152</c:v>
                </c:pt>
                <c:pt idx="128">
                  <c:v>2617292.410479669</c:v>
                </c:pt>
                <c:pt idx="129">
                  <c:v>2617190.677748297</c:v>
                </c:pt>
                <c:pt idx="130">
                  <c:v>2617926.248066201</c:v>
                </c:pt>
                <c:pt idx="131">
                  <c:v>2618545.253450386</c:v>
                </c:pt>
                <c:pt idx="132">
                  <c:v>2618461.871425004</c:v>
                </c:pt>
                <c:pt idx="133">
                  <c:v>2619319.844987196</c:v>
                </c:pt>
                <c:pt idx="134">
                  <c:v>2619249.634035996</c:v>
                </c:pt>
                <c:pt idx="135">
                  <c:v>2620204.429737418</c:v>
                </c:pt>
                <c:pt idx="136">
                  <c:v>2620675.11590574</c:v>
                </c:pt>
                <c:pt idx="137">
                  <c:v>2620614.244983197</c:v>
                </c:pt>
                <c:pt idx="138">
                  <c:v>2621704.995125824</c:v>
                </c:pt>
                <c:pt idx="139">
                  <c:v>2622705.758163325</c:v>
                </c:pt>
                <c:pt idx="140">
                  <c:v>2623238.352870537</c:v>
                </c:pt>
                <c:pt idx="141">
                  <c:v>2623177.990197838</c:v>
                </c:pt>
                <c:pt idx="142">
                  <c:v>2624358.998329827</c:v>
                </c:pt>
                <c:pt idx="143">
                  <c:v>2625462.387544414</c:v>
                </c:pt>
                <c:pt idx="144">
                  <c:v>2626024.543705794</c:v>
                </c:pt>
                <c:pt idx="145">
                  <c:v>2625958.57998145</c:v>
                </c:pt>
                <c:pt idx="146">
                  <c:v>2627205.010759516</c:v>
                </c:pt>
                <c:pt idx="147">
                  <c:v>2628363.787331663</c:v>
                </c:pt>
                <c:pt idx="148">
                  <c:v>2628920.915122294</c:v>
                </c:pt>
                <c:pt idx="149">
                  <c:v>2629300.356673424</c:v>
                </c:pt>
                <c:pt idx="150">
                  <c:v>2630303.518358402</c:v>
                </c:pt>
                <c:pt idx="151">
                  <c:v>2630787.478973912</c:v>
                </c:pt>
                <c:pt idx="152">
                  <c:v>2630708.540285013</c:v>
                </c:pt>
                <c:pt idx="153">
                  <c:v>2632017.197260822</c:v>
                </c:pt>
                <c:pt idx="154">
                  <c:v>2633163.330958419</c:v>
                </c:pt>
                <c:pt idx="155">
                  <c:v>2634194.024149113</c:v>
                </c:pt>
                <c:pt idx="156">
                  <c:v>2634128.243902612</c:v>
                </c:pt>
                <c:pt idx="157">
                  <c:v>2634041.488178306</c:v>
                </c:pt>
                <c:pt idx="158">
                  <c:v>2635228.258590113</c:v>
                </c:pt>
                <c:pt idx="159">
                  <c:v>2635518.586025702</c:v>
                </c:pt>
                <c:pt idx="160">
                  <c:v>2635414.130714948</c:v>
                </c:pt>
                <c:pt idx="161">
                  <c:v>2636526.450252987</c:v>
                </c:pt>
                <c:pt idx="162">
                  <c:v>2636578.843375089</c:v>
                </c:pt>
                <c:pt idx="163">
                  <c:v>2637379.80879544</c:v>
                </c:pt>
                <c:pt idx="164">
                  <c:v>2637131.116886364</c:v>
                </c:pt>
                <c:pt idx="165">
                  <c:v>2638045.457192799</c:v>
                </c:pt>
                <c:pt idx="166">
                  <c:v>2638372.522249672</c:v>
                </c:pt>
                <c:pt idx="167">
                  <c:v>2640003.139918616</c:v>
                </c:pt>
                <c:pt idx="168">
                  <c:v>2641384.521338495</c:v>
                </c:pt>
                <c:pt idx="169">
                  <c:v>2642410.937217474</c:v>
                </c:pt>
                <c:pt idx="170">
                  <c:v>2642302.204033289</c:v>
                </c:pt>
                <c:pt idx="171">
                  <c:v>2643718.17409557</c:v>
                </c:pt>
                <c:pt idx="172">
                  <c:v>2644647.084005014</c:v>
                </c:pt>
                <c:pt idx="173">
                  <c:v>2644599.360124721</c:v>
                </c:pt>
                <c:pt idx="174">
                  <c:v>2645557.893530526</c:v>
                </c:pt>
                <c:pt idx="175">
                  <c:v>2646508.965849015</c:v>
                </c:pt>
                <c:pt idx="176">
                  <c:v>2646499.532930899</c:v>
                </c:pt>
                <c:pt idx="177">
                  <c:v>2647168.506619623</c:v>
                </c:pt>
                <c:pt idx="178">
                  <c:v>2647141.272227374</c:v>
                </c:pt>
                <c:pt idx="179">
                  <c:v>2648187.683641179</c:v>
                </c:pt>
                <c:pt idx="180">
                  <c:v>2649381.501665307</c:v>
                </c:pt>
                <c:pt idx="181">
                  <c:v>2650486.789693225</c:v>
                </c:pt>
                <c:pt idx="182">
                  <c:v>2650525.108396819</c:v>
                </c:pt>
                <c:pt idx="183">
                  <c:v>2650805.342437268</c:v>
                </c:pt>
                <c:pt idx="184">
                  <c:v>2650928.151214928</c:v>
                </c:pt>
                <c:pt idx="185">
                  <c:v>2652156.114454686</c:v>
                </c:pt>
                <c:pt idx="186">
                  <c:v>2653284.994994656</c:v>
                </c:pt>
                <c:pt idx="187">
                  <c:v>2653419.501159398</c:v>
                </c:pt>
                <c:pt idx="188">
                  <c:v>2654564.055999305</c:v>
                </c:pt>
                <c:pt idx="189">
                  <c:v>2655731.27824705</c:v>
                </c:pt>
                <c:pt idx="190">
                  <c:v>2656992.13078116</c:v>
                </c:pt>
                <c:pt idx="191">
                  <c:v>2657092.674628573</c:v>
                </c:pt>
                <c:pt idx="192">
                  <c:v>2658186.460064904</c:v>
                </c:pt>
                <c:pt idx="193">
                  <c:v>2658867.351361331</c:v>
                </c:pt>
                <c:pt idx="194">
                  <c:v>2658812.630028276</c:v>
                </c:pt>
                <c:pt idx="195">
                  <c:v>2660204.129594331</c:v>
                </c:pt>
                <c:pt idx="196">
                  <c:v>2661428.601805786</c:v>
                </c:pt>
                <c:pt idx="197">
                  <c:v>2662026.307449468</c:v>
                </c:pt>
                <c:pt idx="198">
                  <c:v>2662209.257016995</c:v>
                </c:pt>
                <c:pt idx="199">
                  <c:v>2662608.686545763</c:v>
                </c:pt>
                <c:pt idx="200">
                  <c:v>2662756.079301403</c:v>
                </c:pt>
                <c:pt idx="201">
                  <c:v>2663377.707049714</c:v>
                </c:pt>
                <c:pt idx="202">
                  <c:v>2664189.624431998</c:v>
                </c:pt>
                <c:pt idx="203">
                  <c:v>2664653.155470187</c:v>
                </c:pt>
                <c:pt idx="204">
                  <c:v>2664473.45097664</c:v>
                </c:pt>
                <c:pt idx="205">
                  <c:v>2665384.858615758</c:v>
                </c:pt>
                <c:pt idx="206">
                  <c:v>2665156.643910259</c:v>
                </c:pt>
                <c:pt idx="207">
                  <c:v>2666104.732789623</c:v>
                </c:pt>
                <c:pt idx="208">
                  <c:v>2666291.302927951</c:v>
                </c:pt>
                <c:pt idx="209">
                  <c:v>2668305.251042958</c:v>
                </c:pt>
                <c:pt idx="210">
                  <c:v>2669171.59779129</c:v>
                </c:pt>
                <c:pt idx="211">
                  <c:v>2669109.07187598</c:v>
                </c:pt>
                <c:pt idx="212">
                  <c:v>2669534.711382964</c:v>
                </c:pt>
                <c:pt idx="213">
                  <c:v>2669583.711970666</c:v>
                </c:pt>
                <c:pt idx="214">
                  <c:v>2670685.854417013</c:v>
                </c:pt>
                <c:pt idx="215">
                  <c:v>2671347.507532537</c:v>
                </c:pt>
                <c:pt idx="216">
                  <c:v>2671337.087352388</c:v>
                </c:pt>
                <c:pt idx="217">
                  <c:v>2672377.15420425</c:v>
                </c:pt>
                <c:pt idx="218">
                  <c:v>2673094.77605761</c:v>
                </c:pt>
                <c:pt idx="219">
                  <c:v>2673079.086427661</c:v>
                </c:pt>
                <c:pt idx="220">
                  <c:v>2673930.814466304</c:v>
                </c:pt>
                <c:pt idx="221">
                  <c:v>2675196.068997645</c:v>
                </c:pt>
                <c:pt idx="222">
                  <c:v>2676397.701269221</c:v>
                </c:pt>
                <c:pt idx="223">
                  <c:v>2677254.930593843</c:v>
                </c:pt>
                <c:pt idx="224">
                  <c:v>2677247.502495728</c:v>
                </c:pt>
                <c:pt idx="225">
                  <c:v>2678006.20658124</c:v>
                </c:pt>
                <c:pt idx="226">
                  <c:v>2678090.791573281</c:v>
                </c:pt>
                <c:pt idx="227">
                  <c:v>2679649.004041097</c:v>
                </c:pt>
                <c:pt idx="228">
                  <c:v>2680370.224740708</c:v>
                </c:pt>
                <c:pt idx="229">
                  <c:v>2680520.890733926</c:v>
                </c:pt>
                <c:pt idx="230">
                  <c:v>2682094.723548731</c:v>
                </c:pt>
                <c:pt idx="231">
                  <c:v>2682465.40401433</c:v>
                </c:pt>
                <c:pt idx="232">
                  <c:v>2682524.295973669</c:v>
                </c:pt>
                <c:pt idx="233">
                  <c:v>2683973.457122246</c:v>
                </c:pt>
                <c:pt idx="234">
                  <c:v>2684968.945237952</c:v>
                </c:pt>
                <c:pt idx="235">
                  <c:v>2685195.693473753</c:v>
                </c:pt>
                <c:pt idx="236">
                  <c:v>2685335.828630336</c:v>
                </c:pt>
                <c:pt idx="237">
                  <c:v>2687108.663815126</c:v>
                </c:pt>
                <c:pt idx="238">
                  <c:v>2688042.471505246</c:v>
                </c:pt>
                <c:pt idx="239">
                  <c:v>2688649.857913724</c:v>
                </c:pt>
                <c:pt idx="240">
                  <c:v>2688527.993943595</c:v>
                </c:pt>
                <c:pt idx="241">
                  <c:v>2688997.861904465</c:v>
                </c:pt>
                <c:pt idx="242">
                  <c:v>2688896.524198345</c:v>
                </c:pt>
                <c:pt idx="243">
                  <c:v>2689891.564136943</c:v>
                </c:pt>
                <c:pt idx="244">
                  <c:v>2690803.604429062</c:v>
                </c:pt>
                <c:pt idx="245">
                  <c:v>2692289.823033379</c:v>
                </c:pt>
                <c:pt idx="246">
                  <c:v>2693968.746071101</c:v>
                </c:pt>
                <c:pt idx="247">
                  <c:v>2695078.779679469</c:v>
                </c:pt>
                <c:pt idx="248">
                  <c:v>2695251.814878687</c:v>
                </c:pt>
                <c:pt idx="249">
                  <c:v>2695150.54294798</c:v>
                </c:pt>
                <c:pt idx="250">
                  <c:v>2695334.436318395</c:v>
                </c:pt>
                <c:pt idx="251">
                  <c:v>2695834.218136401</c:v>
                </c:pt>
                <c:pt idx="252">
                  <c:v>2695962.109738918</c:v>
                </c:pt>
                <c:pt idx="253">
                  <c:v>2697123.20328245</c:v>
                </c:pt>
                <c:pt idx="254">
                  <c:v>2697957.940961604</c:v>
                </c:pt>
                <c:pt idx="255">
                  <c:v>2697981.050039978</c:v>
                </c:pt>
                <c:pt idx="256">
                  <c:v>2699211.201945134</c:v>
                </c:pt>
                <c:pt idx="257">
                  <c:v>2699842.81466224</c:v>
                </c:pt>
                <c:pt idx="258">
                  <c:v>2699914.466551498</c:v>
                </c:pt>
                <c:pt idx="259">
                  <c:v>2700739.655249143</c:v>
                </c:pt>
                <c:pt idx="260">
                  <c:v>2701428.875542618</c:v>
                </c:pt>
                <c:pt idx="261">
                  <c:v>2701510.921407271</c:v>
                </c:pt>
                <c:pt idx="262">
                  <c:v>2702573.836114971</c:v>
                </c:pt>
                <c:pt idx="263">
                  <c:v>2703734.452354799</c:v>
                </c:pt>
                <c:pt idx="264">
                  <c:v>2704347.839314922</c:v>
                </c:pt>
                <c:pt idx="265">
                  <c:v>2704332.834671857</c:v>
                </c:pt>
                <c:pt idx="266">
                  <c:v>2704849.665797337</c:v>
                </c:pt>
                <c:pt idx="267">
                  <c:v>2704879.003663546</c:v>
                </c:pt>
                <c:pt idx="268">
                  <c:v>2706482.313116974</c:v>
                </c:pt>
                <c:pt idx="269">
                  <c:v>2707136.89079201</c:v>
                </c:pt>
                <c:pt idx="270">
                  <c:v>2707043.771247355</c:v>
                </c:pt>
                <c:pt idx="271">
                  <c:v>2708792.518415838</c:v>
                </c:pt>
                <c:pt idx="272">
                  <c:v>2709723.799868863</c:v>
                </c:pt>
                <c:pt idx="273">
                  <c:v>2709660.442386192</c:v>
                </c:pt>
                <c:pt idx="274">
                  <c:v>2711071.270718013</c:v>
                </c:pt>
                <c:pt idx="275">
                  <c:v>2711947.178160748</c:v>
                </c:pt>
                <c:pt idx="276">
                  <c:v>2712447.822151313</c:v>
                </c:pt>
                <c:pt idx="277">
                  <c:v>2712589.028888338</c:v>
                </c:pt>
                <c:pt idx="278">
                  <c:v>2714104.953105189</c:v>
                </c:pt>
                <c:pt idx="279">
                  <c:v>2714993.178522112</c:v>
                </c:pt>
                <c:pt idx="280">
                  <c:v>2715101.275595316</c:v>
                </c:pt>
                <c:pt idx="281">
                  <c:v>2715340.203461807</c:v>
                </c:pt>
                <c:pt idx="282">
                  <c:v>2715446.685918358</c:v>
                </c:pt>
                <c:pt idx="283">
                  <c:v>2715951.836196577</c:v>
                </c:pt>
                <c:pt idx="284">
                  <c:v>2716015.419283727</c:v>
                </c:pt>
                <c:pt idx="285">
                  <c:v>2717120.497078902</c:v>
                </c:pt>
                <c:pt idx="286">
                  <c:v>2718207.242454138</c:v>
                </c:pt>
                <c:pt idx="287">
                  <c:v>2719401.971172421</c:v>
                </c:pt>
                <c:pt idx="288">
                  <c:v>2719916.388389864</c:v>
                </c:pt>
                <c:pt idx="289">
                  <c:v>2719716.146186677</c:v>
                </c:pt>
                <c:pt idx="290">
                  <c:v>2719941.773017035</c:v>
                </c:pt>
                <c:pt idx="291">
                  <c:v>2719867.955863048</c:v>
                </c:pt>
                <c:pt idx="292">
                  <c:v>2720951.132557719</c:v>
                </c:pt>
                <c:pt idx="293">
                  <c:v>2720854.930957521</c:v>
                </c:pt>
                <c:pt idx="294">
                  <c:v>2722731.702735295</c:v>
                </c:pt>
                <c:pt idx="295">
                  <c:v>2723245.731119758</c:v>
                </c:pt>
                <c:pt idx="296">
                  <c:v>2723231.166907867</c:v>
                </c:pt>
                <c:pt idx="297">
                  <c:v>2724459.588093532</c:v>
                </c:pt>
                <c:pt idx="298">
                  <c:v>2725498.049167822</c:v>
                </c:pt>
                <c:pt idx="299">
                  <c:v>2725472.471598548</c:v>
                </c:pt>
                <c:pt idx="300">
                  <c:v>2725674.379679347</c:v>
                </c:pt>
                <c:pt idx="301">
                  <c:v>2725750.568777274</c:v>
                </c:pt>
                <c:pt idx="302">
                  <c:v>2726538.394154225</c:v>
                </c:pt>
                <c:pt idx="303">
                  <c:v>2727975.928752188</c:v>
                </c:pt>
                <c:pt idx="304">
                  <c:v>2729066.114183404</c:v>
                </c:pt>
                <c:pt idx="305">
                  <c:v>2729777.005845406</c:v>
                </c:pt>
                <c:pt idx="306">
                  <c:v>2729856.611957917</c:v>
                </c:pt>
                <c:pt idx="307">
                  <c:v>2730395.610346807</c:v>
                </c:pt>
                <c:pt idx="308">
                  <c:v>2730424.976161599</c:v>
                </c:pt>
                <c:pt idx="309">
                  <c:v>2731788.090648799</c:v>
                </c:pt>
                <c:pt idx="310">
                  <c:v>2732304.59586525</c:v>
                </c:pt>
                <c:pt idx="311">
                  <c:v>2732403.93750723</c:v>
                </c:pt>
                <c:pt idx="312">
                  <c:v>2733848.263272403</c:v>
                </c:pt>
                <c:pt idx="313">
                  <c:v>2734293.532644464</c:v>
                </c:pt>
                <c:pt idx="314">
                  <c:v>2734355.497819519</c:v>
                </c:pt>
                <c:pt idx="315">
                  <c:v>2735560.033511345</c:v>
                </c:pt>
                <c:pt idx="316">
                  <c:v>2736271.023382015</c:v>
                </c:pt>
                <c:pt idx="317">
                  <c:v>2736173.409728395</c:v>
                </c:pt>
                <c:pt idx="318">
                  <c:v>2736530.919614801</c:v>
                </c:pt>
                <c:pt idx="319">
                  <c:v>2736610.586489447</c:v>
                </c:pt>
                <c:pt idx="320">
                  <c:v>2738182.048736038</c:v>
                </c:pt>
                <c:pt idx="321">
                  <c:v>2738538.4258025</c:v>
                </c:pt>
                <c:pt idx="322">
                  <c:v>2738453.295071375</c:v>
                </c:pt>
                <c:pt idx="323">
                  <c:v>2739150.245820513</c:v>
                </c:pt>
                <c:pt idx="324">
                  <c:v>2739276.220866733</c:v>
                </c:pt>
                <c:pt idx="325">
                  <c:v>2739646.794550957</c:v>
                </c:pt>
                <c:pt idx="326">
                  <c:v>2739615.889684998</c:v>
                </c:pt>
                <c:pt idx="327">
                  <c:v>2740792.915954538</c:v>
                </c:pt>
                <c:pt idx="328">
                  <c:v>2741922.503687222</c:v>
                </c:pt>
                <c:pt idx="329">
                  <c:v>2743295.080038384</c:v>
                </c:pt>
                <c:pt idx="330">
                  <c:v>2744050.640347446</c:v>
                </c:pt>
                <c:pt idx="331">
                  <c:v>2744200.684919637</c:v>
                </c:pt>
                <c:pt idx="332">
                  <c:v>2744320.071674078</c:v>
                </c:pt>
                <c:pt idx="333">
                  <c:v>2744403.442472656</c:v>
                </c:pt>
                <c:pt idx="334">
                  <c:v>2745005.705461835</c:v>
                </c:pt>
                <c:pt idx="335">
                  <c:v>2745095.165633165</c:v>
                </c:pt>
                <c:pt idx="336">
                  <c:v>2746382.480310672</c:v>
                </c:pt>
                <c:pt idx="337">
                  <c:v>2746994.231834765</c:v>
                </c:pt>
                <c:pt idx="338">
                  <c:v>2747220.929837595</c:v>
                </c:pt>
                <c:pt idx="339">
                  <c:v>2748136.223970814</c:v>
                </c:pt>
                <c:pt idx="340">
                  <c:v>2748641.971210048</c:v>
                </c:pt>
                <c:pt idx="341">
                  <c:v>2748628.980887843</c:v>
                </c:pt>
                <c:pt idx="342">
                  <c:v>2748873.215146793</c:v>
                </c:pt>
                <c:pt idx="343">
                  <c:v>2748889.184851339</c:v>
                </c:pt>
                <c:pt idx="344">
                  <c:v>2749954.711093566</c:v>
                </c:pt>
                <c:pt idx="345">
                  <c:v>2750989.619112389</c:v>
                </c:pt>
                <c:pt idx="346">
                  <c:v>2751982.490329358</c:v>
                </c:pt>
                <c:pt idx="347">
                  <c:v>2752445.476971957</c:v>
                </c:pt>
                <c:pt idx="348">
                  <c:v>2752279.637948026</c:v>
                </c:pt>
                <c:pt idx="349">
                  <c:v>2752632.792245883</c:v>
                </c:pt>
                <c:pt idx="350">
                  <c:v>2752378.550605201</c:v>
                </c:pt>
                <c:pt idx="351">
                  <c:v>2752904.052784205</c:v>
                </c:pt>
                <c:pt idx="352">
                  <c:v>2752890.447253666</c:v>
                </c:pt>
                <c:pt idx="353">
                  <c:v>2754525.753205996</c:v>
                </c:pt>
                <c:pt idx="354">
                  <c:v>2755630.536881672</c:v>
                </c:pt>
                <c:pt idx="355">
                  <c:v>2755568.829765906</c:v>
                </c:pt>
                <c:pt idx="356">
                  <c:v>2756336.197903379</c:v>
                </c:pt>
                <c:pt idx="357">
                  <c:v>2756342.522652027</c:v>
                </c:pt>
                <c:pt idx="358">
                  <c:v>2757604.273173045</c:v>
                </c:pt>
                <c:pt idx="359">
                  <c:v>2758172.333190554</c:v>
                </c:pt>
                <c:pt idx="360">
                  <c:v>2757574.689659323</c:v>
                </c:pt>
                <c:pt idx="361">
                  <c:v>2757963.458942811</c:v>
                </c:pt>
                <c:pt idx="362">
                  <c:v>2758143.994239586</c:v>
                </c:pt>
                <c:pt idx="363">
                  <c:v>2759140.282926986</c:v>
                </c:pt>
                <c:pt idx="364">
                  <c:v>2759491.950130737</c:v>
                </c:pt>
                <c:pt idx="365">
                  <c:v>2759499.704945179</c:v>
                </c:pt>
                <c:pt idx="366">
                  <c:v>2759881.14633684</c:v>
                </c:pt>
                <c:pt idx="367">
                  <c:v>2759987.820623804</c:v>
                </c:pt>
                <c:pt idx="368">
                  <c:v>2760074.883794923</c:v>
                </c:pt>
                <c:pt idx="369">
                  <c:v>2760007.130754411</c:v>
                </c:pt>
                <c:pt idx="370">
                  <c:v>2760884.991599854</c:v>
                </c:pt>
                <c:pt idx="371">
                  <c:v>2762008.421782004</c:v>
                </c:pt>
                <c:pt idx="372">
                  <c:v>2761838.220629776</c:v>
                </c:pt>
                <c:pt idx="373">
                  <c:v>2763008.642317523</c:v>
                </c:pt>
                <c:pt idx="374">
                  <c:v>2763876.54945055</c:v>
                </c:pt>
                <c:pt idx="375">
                  <c:v>2763993.261162244</c:v>
                </c:pt>
                <c:pt idx="376">
                  <c:v>2764342.517418152</c:v>
                </c:pt>
                <c:pt idx="377">
                  <c:v>2764253.275725613</c:v>
                </c:pt>
                <c:pt idx="378">
                  <c:v>2764875.053363746</c:v>
                </c:pt>
                <c:pt idx="379">
                  <c:v>2764667.509811094</c:v>
                </c:pt>
                <c:pt idx="380">
                  <c:v>2765736.350853933</c:v>
                </c:pt>
                <c:pt idx="381">
                  <c:v>2766399.668133886</c:v>
                </c:pt>
                <c:pt idx="382">
                  <c:v>2766350.552726293</c:v>
                </c:pt>
                <c:pt idx="383">
                  <c:v>2766822.075020612</c:v>
                </c:pt>
                <c:pt idx="384">
                  <c:v>2766769.514265186</c:v>
                </c:pt>
                <c:pt idx="385">
                  <c:v>2767414.353868472</c:v>
                </c:pt>
                <c:pt idx="386">
                  <c:v>2767495.575712924</c:v>
                </c:pt>
                <c:pt idx="387">
                  <c:v>2768590.856922056</c:v>
                </c:pt>
                <c:pt idx="388">
                  <c:v>2769025.724878675</c:v>
                </c:pt>
                <c:pt idx="389">
                  <c:v>2768958.040028915</c:v>
                </c:pt>
                <c:pt idx="390">
                  <c:v>2769154.896786205</c:v>
                </c:pt>
                <c:pt idx="391">
                  <c:v>2769148.567035621</c:v>
                </c:pt>
                <c:pt idx="392">
                  <c:v>2769530.771303904</c:v>
                </c:pt>
                <c:pt idx="393">
                  <c:v>2769530.98990238</c:v>
                </c:pt>
                <c:pt idx="394">
                  <c:v>2770818.454054381</c:v>
                </c:pt>
                <c:pt idx="395">
                  <c:v>2770893.275777556</c:v>
                </c:pt>
                <c:pt idx="396">
                  <c:v>2770858.788495302</c:v>
                </c:pt>
                <c:pt idx="397">
                  <c:v>2771143.157697171</c:v>
                </c:pt>
                <c:pt idx="398">
                  <c:v>2771211.550743836</c:v>
                </c:pt>
                <c:pt idx="399">
                  <c:v>2772141.865821795</c:v>
                </c:pt>
                <c:pt idx="400">
                  <c:v>2772051.109693462</c:v>
                </c:pt>
                <c:pt idx="401">
                  <c:v>2773214.881833875</c:v>
                </c:pt>
                <c:pt idx="402">
                  <c:v>2773275.460199873</c:v>
                </c:pt>
                <c:pt idx="403">
                  <c:v>2773515.000960275</c:v>
                </c:pt>
                <c:pt idx="404">
                  <c:v>2773655.61095009</c:v>
                </c:pt>
                <c:pt idx="405">
                  <c:v>2774270.161699874</c:v>
                </c:pt>
                <c:pt idx="406">
                  <c:v>2774989.822222019</c:v>
                </c:pt>
                <c:pt idx="407">
                  <c:v>2774369.09125554</c:v>
                </c:pt>
                <c:pt idx="408">
                  <c:v>2774404.981084256</c:v>
                </c:pt>
                <c:pt idx="409">
                  <c:v>2774363.49281605</c:v>
                </c:pt>
                <c:pt idx="410">
                  <c:v>2774584.750750226</c:v>
                </c:pt>
                <c:pt idx="411">
                  <c:v>2774383.861570971</c:v>
                </c:pt>
                <c:pt idx="412">
                  <c:v>2774679.587959076</c:v>
                </c:pt>
                <c:pt idx="413">
                  <c:v>2774640.604580386</c:v>
                </c:pt>
                <c:pt idx="414">
                  <c:v>2775175.498743217</c:v>
                </c:pt>
                <c:pt idx="415">
                  <c:v>2775405.700918656</c:v>
                </c:pt>
                <c:pt idx="416">
                  <c:v>2775207.891857466</c:v>
                </c:pt>
                <c:pt idx="417">
                  <c:v>2775632.680234972</c:v>
                </c:pt>
                <c:pt idx="418">
                  <c:v>2775495.836046194</c:v>
                </c:pt>
                <c:pt idx="419">
                  <c:v>2775380.760406388</c:v>
                </c:pt>
                <c:pt idx="420">
                  <c:v>2775688.794207911</c:v>
                </c:pt>
                <c:pt idx="421">
                  <c:v>2775455.04648813</c:v>
                </c:pt>
                <c:pt idx="422">
                  <c:v>2775729.124657493</c:v>
                </c:pt>
                <c:pt idx="423">
                  <c:v>2775580.334352717</c:v>
                </c:pt>
                <c:pt idx="424">
                  <c:v>2775758.395472094</c:v>
                </c:pt>
                <c:pt idx="425">
                  <c:v>2775788.8025298</c:v>
                </c:pt>
                <c:pt idx="426">
                  <c:v>2776000.082002563</c:v>
                </c:pt>
                <c:pt idx="427">
                  <c:v>2775831.281215816</c:v>
                </c:pt>
                <c:pt idx="428">
                  <c:v>2775749.63842208</c:v>
                </c:pt>
                <c:pt idx="429">
                  <c:v>2776188.254327387</c:v>
                </c:pt>
                <c:pt idx="430">
                  <c:v>2776134.863683755</c:v>
                </c:pt>
                <c:pt idx="431">
                  <c:v>2776011.109837876</c:v>
                </c:pt>
                <c:pt idx="432">
                  <c:v>2776103.357344351</c:v>
                </c:pt>
                <c:pt idx="433">
                  <c:v>2775842.561196351</c:v>
                </c:pt>
                <c:pt idx="434">
                  <c:v>2775995.805331416</c:v>
                </c:pt>
                <c:pt idx="435">
                  <c:v>2775746.022378447</c:v>
                </c:pt>
                <c:pt idx="436">
                  <c:v>2775094.055593127</c:v>
                </c:pt>
                <c:pt idx="437">
                  <c:v>2775807.620293109</c:v>
                </c:pt>
                <c:pt idx="438">
                  <c:v>2776561.97244841</c:v>
                </c:pt>
                <c:pt idx="439">
                  <c:v>2775992.218222939</c:v>
                </c:pt>
                <c:pt idx="440">
                  <c:v>2775945.187289495</c:v>
                </c:pt>
                <c:pt idx="441">
                  <c:v>2775745.273612251</c:v>
                </c:pt>
                <c:pt idx="442">
                  <c:v>2774666.337144412</c:v>
                </c:pt>
                <c:pt idx="443">
                  <c:v>2776012.225716995</c:v>
                </c:pt>
                <c:pt idx="444">
                  <c:v>2776116.418389545</c:v>
                </c:pt>
                <c:pt idx="445">
                  <c:v>2775718.804315088</c:v>
                </c:pt>
                <c:pt idx="446">
                  <c:v>2775395.400323017</c:v>
                </c:pt>
                <c:pt idx="447">
                  <c:v>2775994.094462482</c:v>
                </c:pt>
                <c:pt idx="448">
                  <c:v>2776962.25540984</c:v>
                </c:pt>
                <c:pt idx="449">
                  <c:v>2777079.61759006</c:v>
                </c:pt>
                <c:pt idx="450">
                  <c:v>2777263.189351651</c:v>
                </c:pt>
                <c:pt idx="451">
                  <c:v>2776973.499018859</c:v>
                </c:pt>
                <c:pt idx="452">
                  <c:v>2777185.424330114</c:v>
                </c:pt>
                <c:pt idx="453">
                  <c:v>2776822.973321354</c:v>
                </c:pt>
                <c:pt idx="454">
                  <c:v>2777101.58317132</c:v>
                </c:pt>
                <c:pt idx="455">
                  <c:v>2776880.100859056</c:v>
                </c:pt>
                <c:pt idx="456">
                  <c:v>2776610.3215447</c:v>
                </c:pt>
                <c:pt idx="457">
                  <c:v>2777141.688292593</c:v>
                </c:pt>
                <c:pt idx="458">
                  <c:v>2777228.051476568</c:v>
                </c:pt>
                <c:pt idx="459">
                  <c:v>2777317.529991602</c:v>
                </c:pt>
                <c:pt idx="460">
                  <c:v>2777978.205027275</c:v>
                </c:pt>
                <c:pt idx="461">
                  <c:v>2777093.815308084</c:v>
                </c:pt>
                <c:pt idx="462">
                  <c:v>2777443.15304807</c:v>
                </c:pt>
                <c:pt idx="463">
                  <c:v>2777197.691001754</c:v>
                </c:pt>
                <c:pt idx="464">
                  <c:v>2777734.574828707</c:v>
                </c:pt>
                <c:pt idx="465">
                  <c:v>2777531.075431616</c:v>
                </c:pt>
                <c:pt idx="466">
                  <c:v>2777291.753496541</c:v>
                </c:pt>
                <c:pt idx="467">
                  <c:v>2777191.515591173</c:v>
                </c:pt>
                <c:pt idx="468">
                  <c:v>2777381.762309978</c:v>
                </c:pt>
                <c:pt idx="469">
                  <c:v>2776657.714505985</c:v>
                </c:pt>
                <c:pt idx="470">
                  <c:v>2777032.59444636</c:v>
                </c:pt>
                <c:pt idx="471">
                  <c:v>2777245.548780064</c:v>
                </c:pt>
                <c:pt idx="472">
                  <c:v>2777334.139492099</c:v>
                </c:pt>
                <c:pt idx="473">
                  <c:v>2777556.64977375</c:v>
                </c:pt>
                <c:pt idx="474">
                  <c:v>2777907.062331587</c:v>
                </c:pt>
                <c:pt idx="475">
                  <c:v>2777595.761618744</c:v>
                </c:pt>
                <c:pt idx="476">
                  <c:v>2777387.85926963</c:v>
                </c:pt>
                <c:pt idx="477">
                  <c:v>2777500.00666891</c:v>
                </c:pt>
                <c:pt idx="478">
                  <c:v>2777932.822220278</c:v>
                </c:pt>
                <c:pt idx="479">
                  <c:v>2777732.089945577</c:v>
                </c:pt>
                <c:pt idx="480">
                  <c:v>2776731.791870667</c:v>
                </c:pt>
                <c:pt idx="481">
                  <c:v>2777538.011976607</c:v>
                </c:pt>
                <c:pt idx="482">
                  <c:v>2777517.710111045</c:v>
                </c:pt>
                <c:pt idx="483">
                  <c:v>2777717.976951066</c:v>
                </c:pt>
                <c:pt idx="484">
                  <c:v>2777292.880249062</c:v>
                </c:pt>
                <c:pt idx="485">
                  <c:v>2777520.694196284</c:v>
                </c:pt>
                <c:pt idx="486">
                  <c:v>2777482.617944924</c:v>
                </c:pt>
                <c:pt idx="487">
                  <c:v>2777552.819058779</c:v>
                </c:pt>
                <c:pt idx="488">
                  <c:v>2777666.669853582</c:v>
                </c:pt>
                <c:pt idx="489">
                  <c:v>2777629.660719797</c:v>
                </c:pt>
                <c:pt idx="490">
                  <c:v>2777640.921678993</c:v>
                </c:pt>
                <c:pt idx="491">
                  <c:v>2777728.592006349</c:v>
                </c:pt>
                <c:pt idx="492">
                  <c:v>2777704.051844236</c:v>
                </c:pt>
                <c:pt idx="493">
                  <c:v>2777862.963974923</c:v>
                </c:pt>
                <c:pt idx="494">
                  <c:v>2777808.714592009</c:v>
                </c:pt>
                <c:pt idx="495">
                  <c:v>2778121.231928241</c:v>
                </c:pt>
                <c:pt idx="496">
                  <c:v>2777570.655520773</c:v>
                </c:pt>
                <c:pt idx="497">
                  <c:v>2777447.307987521</c:v>
                </c:pt>
                <c:pt idx="498">
                  <c:v>2777492.076488906</c:v>
                </c:pt>
                <c:pt idx="499">
                  <c:v>2777276.273707826</c:v>
                </c:pt>
                <c:pt idx="500">
                  <c:v>2777495.189052445</c:v>
                </c:pt>
                <c:pt idx="501">
                  <c:v>2777381.309977478</c:v>
                </c:pt>
                <c:pt idx="502">
                  <c:v>2777288.016274907</c:v>
                </c:pt>
                <c:pt idx="503">
                  <c:v>2777561.04302368</c:v>
                </c:pt>
                <c:pt idx="504">
                  <c:v>2777564.87670469</c:v>
                </c:pt>
                <c:pt idx="505">
                  <c:v>2777758.3689185</c:v>
                </c:pt>
                <c:pt idx="506">
                  <c:v>2777876.332528696</c:v>
                </c:pt>
                <c:pt idx="507">
                  <c:v>2777823.489736544</c:v>
                </c:pt>
                <c:pt idx="508">
                  <c:v>2777836.496928347</c:v>
                </c:pt>
                <c:pt idx="509">
                  <c:v>2778026.570851232</c:v>
                </c:pt>
                <c:pt idx="510">
                  <c:v>2777667.347167394</c:v>
                </c:pt>
                <c:pt idx="511">
                  <c:v>2777998.4342346</c:v>
                </c:pt>
                <c:pt idx="512">
                  <c:v>2777807.330764698</c:v>
                </c:pt>
                <c:pt idx="513">
                  <c:v>2778036.566585851</c:v>
                </c:pt>
                <c:pt idx="514">
                  <c:v>2777899.979518898</c:v>
                </c:pt>
                <c:pt idx="515">
                  <c:v>2777886.058823239</c:v>
                </c:pt>
                <c:pt idx="516">
                  <c:v>2777752.426625781</c:v>
                </c:pt>
                <c:pt idx="517">
                  <c:v>2777575.636729853</c:v>
                </c:pt>
                <c:pt idx="518">
                  <c:v>2777786.191271028</c:v>
                </c:pt>
                <c:pt idx="519">
                  <c:v>2777395.302713981</c:v>
                </c:pt>
                <c:pt idx="520">
                  <c:v>2777396.016490741</c:v>
                </c:pt>
                <c:pt idx="521">
                  <c:v>2777651.921343592</c:v>
                </c:pt>
                <c:pt idx="522">
                  <c:v>2777808.209276279</c:v>
                </c:pt>
                <c:pt idx="523">
                  <c:v>2777554.012715578</c:v>
                </c:pt>
                <c:pt idx="524">
                  <c:v>2777664.441121828</c:v>
                </c:pt>
                <c:pt idx="525">
                  <c:v>2777575.308756292</c:v>
                </c:pt>
                <c:pt idx="526">
                  <c:v>2777669.755612559</c:v>
                </c:pt>
                <c:pt idx="527">
                  <c:v>2777446.376474063</c:v>
                </c:pt>
                <c:pt idx="528">
                  <c:v>2777676.633005019</c:v>
                </c:pt>
                <c:pt idx="529">
                  <c:v>2777693.139045341</c:v>
                </c:pt>
                <c:pt idx="530">
                  <c:v>2777712.416796375</c:v>
                </c:pt>
                <c:pt idx="531">
                  <c:v>2777528.621633964</c:v>
                </c:pt>
                <c:pt idx="532">
                  <c:v>2777619.775931833</c:v>
                </c:pt>
                <c:pt idx="533">
                  <c:v>2777641.205465313</c:v>
                </c:pt>
                <c:pt idx="534">
                  <c:v>2777499.140214635</c:v>
                </c:pt>
                <c:pt idx="535">
                  <c:v>2777825.263174125</c:v>
                </c:pt>
                <c:pt idx="536">
                  <c:v>2777799.599705631</c:v>
                </c:pt>
                <c:pt idx="537">
                  <c:v>2778319.348261484</c:v>
                </c:pt>
                <c:pt idx="538">
                  <c:v>2777935.453809889</c:v>
                </c:pt>
                <c:pt idx="539">
                  <c:v>2777582.300326741</c:v>
                </c:pt>
                <c:pt idx="540">
                  <c:v>2777862.957344729</c:v>
                </c:pt>
                <c:pt idx="541">
                  <c:v>2777827.773253185</c:v>
                </c:pt>
                <c:pt idx="542">
                  <c:v>2777919.311181896</c:v>
                </c:pt>
                <c:pt idx="543">
                  <c:v>2777893.944740626</c:v>
                </c:pt>
                <c:pt idx="544">
                  <c:v>2777901.317090758</c:v>
                </c:pt>
                <c:pt idx="545">
                  <c:v>2777865.673519806</c:v>
                </c:pt>
                <c:pt idx="546">
                  <c:v>2777914.011660513</c:v>
                </c:pt>
                <c:pt idx="547">
                  <c:v>2777567.635317528</c:v>
                </c:pt>
                <c:pt idx="548">
                  <c:v>2777801.83251797</c:v>
                </c:pt>
                <c:pt idx="549">
                  <c:v>2778001.557293139</c:v>
                </c:pt>
                <c:pt idx="550">
                  <c:v>2777981.732666593</c:v>
                </c:pt>
                <c:pt idx="551">
                  <c:v>2777913.16946624</c:v>
                </c:pt>
                <c:pt idx="552">
                  <c:v>2777876.114330104</c:v>
                </c:pt>
                <c:pt idx="553">
                  <c:v>2777717.85190356</c:v>
                </c:pt>
                <c:pt idx="554">
                  <c:v>2778002.207866593</c:v>
                </c:pt>
                <c:pt idx="555">
                  <c:v>2777726.106166569</c:v>
                </c:pt>
                <c:pt idx="556">
                  <c:v>2778105.212607497</c:v>
                </c:pt>
                <c:pt idx="557">
                  <c:v>2778160.88154382</c:v>
                </c:pt>
                <c:pt idx="558">
                  <c:v>2777937.198915557</c:v>
                </c:pt>
                <c:pt idx="559">
                  <c:v>2778400.489840274</c:v>
                </c:pt>
                <c:pt idx="560">
                  <c:v>2777950.299671792</c:v>
                </c:pt>
                <c:pt idx="561">
                  <c:v>2778141.666555</c:v>
                </c:pt>
                <c:pt idx="562">
                  <c:v>2777904.496869522</c:v>
                </c:pt>
                <c:pt idx="563">
                  <c:v>2777727.801645515</c:v>
                </c:pt>
                <c:pt idx="564">
                  <c:v>2777884.047169819</c:v>
                </c:pt>
                <c:pt idx="565">
                  <c:v>2777860.629056777</c:v>
                </c:pt>
                <c:pt idx="566">
                  <c:v>2778019.746221933</c:v>
                </c:pt>
                <c:pt idx="567">
                  <c:v>2777715.524414432</c:v>
                </c:pt>
                <c:pt idx="568">
                  <c:v>2777769.775877002</c:v>
                </c:pt>
                <c:pt idx="569">
                  <c:v>2778013.565055252</c:v>
                </c:pt>
                <c:pt idx="570">
                  <c:v>2777723.007434257</c:v>
                </c:pt>
                <c:pt idx="571">
                  <c:v>2777735.386316233</c:v>
                </c:pt>
                <c:pt idx="572">
                  <c:v>2777754.643453381</c:v>
                </c:pt>
                <c:pt idx="573">
                  <c:v>2777732.716492327</c:v>
                </c:pt>
                <c:pt idx="574">
                  <c:v>2777682.65873332</c:v>
                </c:pt>
                <c:pt idx="575">
                  <c:v>2777967.414965682</c:v>
                </c:pt>
                <c:pt idx="576">
                  <c:v>2777608.513061225</c:v>
                </c:pt>
                <c:pt idx="577">
                  <c:v>2777424.454468581</c:v>
                </c:pt>
                <c:pt idx="578">
                  <c:v>2777899.966330158</c:v>
                </c:pt>
                <c:pt idx="579">
                  <c:v>2777941.491159781</c:v>
                </c:pt>
                <c:pt idx="580">
                  <c:v>2777577.402581423</c:v>
                </c:pt>
                <c:pt idx="581">
                  <c:v>2777667.373824191</c:v>
                </c:pt>
                <c:pt idx="582">
                  <c:v>2777592.101710198</c:v>
                </c:pt>
                <c:pt idx="583">
                  <c:v>2777548.707856979</c:v>
                </c:pt>
                <c:pt idx="584">
                  <c:v>2777467.017315114</c:v>
                </c:pt>
                <c:pt idx="585">
                  <c:v>2777552.027302218</c:v>
                </c:pt>
                <c:pt idx="586">
                  <c:v>2777529.739130653</c:v>
                </c:pt>
                <c:pt idx="587">
                  <c:v>2777520.550701337</c:v>
                </c:pt>
                <c:pt idx="588">
                  <c:v>2777476.780363944</c:v>
                </c:pt>
                <c:pt idx="589">
                  <c:v>2777523.809412765</c:v>
                </c:pt>
                <c:pt idx="590">
                  <c:v>2777448.383628799</c:v>
                </c:pt>
                <c:pt idx="591">
                  <c:v>2777535.077837574</c:v>
                </c:pt>
                <c:pt idx="592">
                  <c:v>2777542.345680922</c:v>
                </c:pt>
                <c:pt idx="593">
                  <c:v>2777597.194554161</c:v>
                </c:pt>
                <c:pt idx="594">
                  <c:v>2777366.704252146</c:v>
                </c:pt>
                <c:pt idx="595">
                  <c:v>2777346.904602059</c:v>
                </c:pt>
                <c:pt idx="596">
                  <c:v>2777429.33201571</c:v>
                </c:pt>
                <c:pt idx="597">
                  <c:v>2777507.028303904</c:v>
                </c:pt>
                <c:pt idx="598">
                  <c:v>2777696.783815062</c:v>
                </c:pt>
                <c:pt idx="599">
                  <c:v>2777551.266776376</c:v>
                </c:pt>
                <c:pt idx="600">
                  <c:v>2777573.387532218</c:v>
                </c:pt>
                <c:pt idx="601">
                  <c:v>2777428.966865801</c:v>
                </c:pt>
                <c:pt idx="602">
                  <c:v>2777437.633788614</c:v>
                </c:pt>
                <c:pt idx="603">
                  <c:v>2777498.949679261</c:v>
                </c:pt>
                <c:pt idx="604">
                  <c:v>2777529.114077303</c:v>
                </c:pt>
                <c:pt idx="605">
                  <c:v>2777478.926383305</c:v>
                </c:pt>
                <c:pt idx="606">
                  <c:v>2777605.429637102</c:v>
                </c:pt>
                <c:pt idx="607">
                  <c:v>2777493.127833071</c:v>
                </c:pt>
                <c:pt idx="608">
                  <c:v>2777568.834776992</c:v>
                </c:pt>
                <c:pt idx="609">
                  <c:v>2777470.543736292</c:v>
                </c:pt>
                <c:pt idx="610">
                  <c:v>2777519.713424271</c:v>
                </c:pt>
                <c:pt idx="611">
                  <c:v>2777522.334311613</c:v>
                </c:pt>
                <c:pt idx="612">
                  <c:v>2777491.334531584</c:v>
                </c:pt>
                <c:pt idx="613">
                  <c:v>2777602.680397656</c:v>
                </c:pt>
                <c:pt idx="614">
                  <c:v>2777550.762711087</c:v>
                </c:pt>
                <c:pt idx="615">
                  <c:v>2777682.943960682</c:v>
                </c:pt>
                <c:pt idx="616">
                  <c:v>2777590.025696883</c:v>
                </c:pt>
                <c:pt idx="617">
                  <c:v>2777620.460475612</c:v>
                </c:pt>
                <c:pt idx="618">
                  <c:v>2777586.95603358</c:v>
                </c:pt>
                <c:pt idx="619">
                  <c:v>2777458.34433332</c:v>
                </c:pt>
                <c:pt idx="620">
                  <c:v>2777352.974582403</c:v>
                </c:pt>
                <c:pt idx="621">
                  <c:v>2777484.962788642</c:v>
                </c:pt>
                <c:pt idx="622">
                  <c:v>2777435.244457429</c:v>
                </c:pt>
                <c:pt idx="623">
                  <c:v>2777441.13292503</c:v>
                </c:pt>
                <c:pt idx="624">
                  <c:v>2777491.657932888</c:v>
                </c:pt>
                <c:pt idx="625">
                  <c:v>2777495.334060158</c:v>
                </c:pt>
                <c:pt idx="626">
                  <c:v>2777454.310878783</c:v>
                </c:pt>
                <c:pt idx="627">
                  <c:v>2777323.543462412</c:v>
                </c:pt>
                <c:pt idx="628">
                  <c:v>2777284.167392365</c:v>
                </c:pt>
                <c:pt idx="629">
                  <c:v>2777307.348880008</c:v>
                </c:pt>
                <c:pt idx="630">
                  <c:v>2777309.244526427</c:v>
                </c:pt>
                <c:pt idx="631">
                  <c:v>2777498.971308952</c:v>
                </c:pt>
                <c:pt idx="632">
                  <c:v>2777339.302608682</c:v>
                </c:pt>
                <c:pt idx="633">
                  <c:v>2777262.476381551</c:v>
                </c:pt>
                <c:pt idx="634">
                  <c:v>2777242.923733013</c:v>
                </c:pt>
                <c:pt idx="635">
                  <c:v>2777382.620350829</c:v>
                </c:pt>
                <c:pt idx="636">
                  <c:v>2777319.097630378</c:v>
                </c:pt>
                <c:pt idx="637">
                  <c:v>2777477.41416946</c:v>
                </c:pt>
                <c:pt idx="638">
                  <c:v>2777368.07686815</c:v>
                </c:pt>
                <c:pt idx="639">
                  <c:v>2777454.529037315</c:v>
                </c:pt>
                <c:pt idx="640">
                  <c:v>2777224.37186642</c:v>
                </c:pt>
                <c:pt idx="641">
                  <c:v>2777386.6356852</c:v>
                </c:pt>
                <c:pt idx="642">
                  <c:v>2777293.069093509</c:v>
                </c:pt>
                <c:pt idx="643">
                  <c:v>2777402.510814455</c:v>
                </c:pt>
                <c:pt idx="644">
                  <c:v>2777452.902683753</c:v>
                </c:pt>
                <c:pt idx="645">
                  <c:v>2777384.457761997</c:v>
                </c:pt>
                <c:pt idx="646">
                  <c:v>2777421.322862704</c:v>
                </c:pt>
                <c:pt idx="647">
                  <c:v>2777326.150439028</c:v>
                </c:pt>
                <c:pt idx="648">
                  <c:v>2777463.794184409</c:v>
                </c:pt>
                <c:pt idx="649">
                  <c:v>2777409.302026976</c:v>
                </c:pt>
                <c:pt idx="650">
                  <c:v>2777352.817007957</c:v>
                </c:pt>
                <c:pt idx="651">
                  <c:v>2777450.449263959</c:v>
                </c:pt>
                <c:pt idx="652">
                  <c:v>2777442.828251975</c:v>
                </c:pt>
                <c:pt idx="653">
                  <c:v>2777420.52793586</c:v>
                </c:pt>
                <c:pt idx="654">
                  <c:v>2777411.1380889</c:v>
                </c:pt>
                <c:pt idx="655">
                  <c:v>2777409.780738835</c:v>
                </c:pt>
                <c:pt idx="656">
                  <c:v>2777407.785176577</c:v>
                </c:pt>
                <c:pt idx="657">
                  <c:v>2777355.19400561</c:v>
                </c:pt>
                <c:pt idx="658">
                  <c:v>2777402.050469806</c:v>
                </c:pt>
                <c:pt idx="659">
                  <c:v>2777220.003606385</c:v>
                </c:pt>
                <c:pt idx="660">
                  <c:v>2777380.67872625</c:v>
                </c:pt>
                <c:pt idx="661">
                  <c:v>2777552.51147669</c:v>
                </c:pt>
                <c:pt idx="662">
                  <c:v>2777392.789392553</c:v>
                </c:pt>
                <c:pt idx="663">
                  <c:v>2777490.510001602</c:v>
                </c:pt>
                <c:pt idx="664">
                  <c:v>2777403.327483897</c:v>
                </c:pt>
                <c:pt idx="665">
                  <c:v>2777454.318501376</c:v>
                </c:pt>
                <c:pt idx="666">
                  <c:v>2777537.571624508</c:v>
                </c:pt>
                <c:pt idx="667">
                  <c:v>2777279.563257648</c:v>
                </c:pt>
                <c:pt idx="668">
                  <c:v>2777485.812300375</c:v>
                </c:pt>
                <c:pt idx="669">
                  <c:v>2777400.356847492</c:v>
                </c:pt>
                <c:pt idx="670">
                  <c:v>2777382.013728767</c:v>
                </c:pt>
                <c:pt idx="671">
                  <c:v>2777405.090456333</c:v>
                </c:pt>
                <c:pt idx="672">
                  <c:v>2777462.956604639</c:v>
                </c:pt>
                <c:pt idx="673">
                  <c:v>2777425.627261527</c:v>
                </c:pt>
                <c:pt idx="674">
                  <c:v>2777467.640676388</c:v>
                </c:pt>
                <c:pt idx="675">
                  <c:v>2777400.859054679</c:v>
                </c:pt>
                <c:pt idx="676">
                  <c:v>2777482.286582771</c:v>
                </c:pt>
                <c:pt idx="677">
                  <c:v>2777479.163418736</c:v>
                </c:pt>
                <c:pt idx="678">
                  <c:v>2777405.657757032</c:v>
                </c:pt>
                <c:pt idx="679">
                  <c:v>2777523.555901573</c:v>
                </c:pt>
                <c:pt idx="680">
                  <c:v>2777528.92834791</c:v>
                </c:pt>
                <c:pt idx="681">
                  <c:v>2777489.713998523</c:v>
                </c:pt>
                <c:pt idx="682">
                  <c:v>2777529.879622994</c:v>
                </c:pt>
                <c:pt idx="683">
                  <c:v>2777467.162956952</c:v>
                </c:pt>
                <c:pt idx="684">
                  <c:v>2777414.81437813</c:v>
                </c:pt>
                <c:pt idx="685">
                  <c:v>2777497.043646755</c:v>
                </c:pt>
                <c:pt idx="686">
                  <c:v>2777439.96849441</c:v>
                </c:pt>
                <c:pt idx="687">
                  <c:v>2777451.556279106</c:v>
                </c:pt>
                <c:pt idx="688">
                  <c:v>2777457.000995204</c:v>
                </c:pt>
                <c:pt idx="689">
                  <c:v>2777436.470097027</c:v>
                </c:pt>
                <c:pt idx="690">
                  <c:v>2777455.268888515</c:v>
                </c:pt>
                <c:pt idx="691">
                  <c:v>2777432.94347221</c:v>
                </c:pt>
                <c:pt idx="692">
                  <c:v>2777473.998040044</c:v>
                </c:pt>
                <c:pt idx="693">
                  <c:v>2777411.853842734</c:v>
                </c:pt>
                <c:pt idx="694">
                  <c:v>2777487.46742124</c:v>
                </c:pt>
                <c:pt idx="695">
                  <c:v>2777454.246216624</c:v>
                </c:pt>
                <c:pt idx="696">
                  <c:v>2777354.265023551</c:v>
                </c:pt>
                <c:pt idx="697">
                  <c:v>2777344.96613931</c:v>
                </c:pt>
                <c:pt idx="698">
                  <c:v>2777341.827996589</c:v>
                </c:pt>
                <c:pt idx="699">
                  <c:v>2777343.164673962</c:v>
                </c:pt>
                <c:pt idx="700">
                  <c:v>2777348.390951349</c:v>
                </c:pt>
                <c:pt idx="701">
                  <c:v>2777387.145607512</c:v>
                </c:pt>
                <c:pt idx="702">
                  <c:v>2777411.049125133</c:v>
                </c:pt>
                <c:pt idx="703">
                  <c:v>2777443.005292816</c:v>
                </c:pt>
                <c:pt idx="704">
                  <c:v>2777409.935318543</c:v>
                </c:pt>
                <c:pt idx="705">
                  <c:v>2777405.920299246</c:v>
                </c:pt>
                <c:pt idx="706">
                  <c:v>2777438.442868787</c:v>
                </c:pt>
                <c:pt idx="707">
                  <c:v>2777426.005883368</c:v>
                </c:pt>
                <c:pt idx="708">
                  <c:v>2777466.749494912</c:v>
                </c:pt>
                <c:pt idx="709">
                  <c:v>2777466.620801792</c:v>
                </c:pt>
                <c:pt idx="710">
                  <c:v>2777407.111952745</c:v>
                </c:pt>
                <c:pt idx="711">
                  <c:v>2777484.686298415</c:v>
                </c:pt>
                <c:pt idx="712">
                  <c:v>2777505.287352561</c:v>
                </c:pt>
                <c:pt idx="713">
                  <c:v>2777459.36369211</c:v>
                </c:pt>
                <c:pt idx="714">
                  <c:v>2777636.137567225</c:v>
                </c:pt>
                <c:pt idx="715">
                  <c:v>2777636.471326798</c:v>
                </c:pt>
                <c:pt idx="716">
                  <c:v>2777682.199462892</c:v>
                </c:pt>
                <c:pt idx="717">
                  <c:v>2777595.11863107</c:v>
                </c:pt>
                <c:pt idx="718">
                  <c:v>2777603.511363166</c:v>
                </c:pt>
                <c:pt idx="719">
                  <c:v>2777625.924009751</c:v>
                </c:pt>
                <c:pt idx="720">
                  <c:v>2777563.880300996</c:v>
                </c:pt>
                <c:pt idx="721">
                  <c:v>2777631.318160413</c:v>
                </c:pt>
                <c:pt idx="722">
                  <c:v>2777596.747937468</c:v>
                </c:pt>
                <c:pt idx="723">
                  <c:v>2777642.596463054</c:v>
                </c:pt>
                <c:pt idx="724">
                  <c:v>2777653.710400346</c:v>
                </c:pt>
                <c:pt idx="725">
                  <c:v>2777651.080095604</c:v>
                </c:pt>
                <c:pt idx="726">
                  <c:v>2777691.288914738</c:v>
                </c:pt>
                <c:pt idx="727">
                  <c:v>2777672.265636586</c:v>
                </c:pt>
                <c:pt idx="728">
                  <c:v>2777723.027077377</c:v>
                </c:pt>
                <c:pt idx="729">
                  <c:v>2777667.874746413</c:v>
                </c:pt>
                <c:pt idx="730">
                  <c:v>2777727.253509175</c:v>
                </c:pt>
                <c:pt idx="731">
                  <c:v>2777739.980400261</c:v>
                </c:pt>
                <c:pt idx="732">
                  <c:v>2777778.574280204</c:v>
                </c:pt>
                <c:pt idx="733">
                  <c:v>2777746.647524203</c:v>
                </c:pt>
                <c:pt idx="734">
                  <c:v>2777708.468305723</c:v>
                </c:pt>
                <c:pt idx="735">
                  <c:v>2777728.467910149</c:v>
                </c:pt>
                <c:pt idx="736">
                  <c:v>2777787.740461854</c:v>
                </c:pt>
                <c:pt idx="737">
                  <c:v>2777829.356857817</c:v>
                </c:pt>
                <c:pt idx="738">
                  <c:v>2777809.805444296</c:v>
                </c:pt>
                <c:pt idx="739">
                  <c:v>2777781.934777147</c:v>
                </c:pt>
                <c:pt idx="740">
                  <c:v>2777827.076397842</c:v>
                </c:pt>
                <c:pt idx="741">
                  <c:v>2777775.698580328</c:v>
                </c:pt>
                <c:pt idx="742">
                  <c:v>2777734.704562338</c:v>
                </c:pt>
                <c:pt idx="743">
                  <c:v>2777807.44613761</c:v>
                </c:pt>
                <c:pt idx="744">
                  <c:v>2777747.063386729</c:v>
                </c:pt>
                <c:pt idx="745">
                  <c:v>2777779.796788166</c:v>
                </c:pt>
                <c:pt idx="746">
                  <c:v>2777849.366485218</c:v>
                </c:pt>
                <c:pt idx="747">
                  <c:v>2777772.61006987</c:v>
                </c:pt>
                <c:pt idx="748">
                  <c:v>2777815.854060199</c:v>
                </c:pt>
                <c:pt idx="749">
                  <c:v>2777803.108701547</c:v>
                </c:pt>
                <c:pt idx="750">
                  <c:v>2777730.382295766</c:v>
                </c:pt>
                <c:pt idx="751">
                  <c:v>2777713.734755295</c:v>
                </c:pt>
                <c:pt idx="752">
                  <c:v>2777772.162615924</c:v>
                </c:pt>
                <c:pt idx="753">
                  <c:v>2777745.055994152</c:v>
                </c:pt>
                <c:pt idx="754">
                  <c:v>2777658.904831327</c:v>
                </c:pt>
                <c:pt idx="755">
                  <c:v>2777701.975655783</c:v>
                </c:pt>
                <c:pt idx="756">
                  <c:v>2777617.879717518</c:v>
                </c:pt>
                <c:pt idx="757">
                  <c:v>2777690.47067879</c:v>
                </c:pt>
                <c:pt idx="758">
                  <c:v>2777763.301049152</c:v>
                </c:pt>
                <c:pt idx="759">
                  <c:v>2777728.258945556</c:v>
                </c:pt>
                <c:pt idx="760">
                  <c:v>2777711.976951757</c:v>
                </c:pt>
                <c:pt idx="761">
                  <c:v>2777719.161900624</c:v>
                </c:pt>
                <c:pt idx="762">
                  <c:v>2777794.320527087</c:v>
                </c:pt>
                <c:pt idx="763">
                  <c:v>2777681.120660087</c:v>
                </c:pt>
                <c:pt idx="764">
                  <c:v>2777780.224866764</c:v>
                </c:pt>
                <c:pt idx="765">
                  <c:v>2777746.061151779</c:v>
                </c:pt>
                <c:pt idx="766">
                  <c:v>2777761.379438585</c:v>
                </c:pt>
                <c:pt idx="767">
                  <c:v>2777743.270914841</c:v>
                </c:pt>
                <c:pt idx="768">
                  <c:v>2777768.573411644</c:v>
                </c:pt>
                <c:pt idx="769">
                  <c:v>2777733.731754412</c:v>
                </c:pt>
                <c:pt idx="770">
                  <c:v>2777662.149259597</c:v>
                </c:pt>
                <c:pt idx="771">
                  <c:v>2777667.238228993</c:v>
                </c:pt>
                <c:pt idx="772">
                  <c:v>2777701.248565448</c:v>
                </c:pt>
                <c:pt idx="773">
                  <c:v>2777674.367611933</c:v>
                </c:pt>
                <c:pt idx="774">
                  <c:v>2777635.971359889</c:v>
                </c:pt>
                <c:pt idx="775">
                  <c:v>2777625.36687591</c:v>
                </c:pt>
                <c:pt idx="776">
                  <c:v>2777649.994405553</c:v>
                </c:pt>
                <c:pt idx="777">
                  <c:v>2777622.185584983</c:v>
                </c:pt>
                <c:pt idx="778">
                  <c:v>2777634.725548399</c:v>
                </c:pt>
                <c:pt idx="779">
                  <c:v>2777654.338735222</c:v>
                </c:pt>
                <c:pt idx="780">
                  <c:v>2777674.461543093</c:v>
                </c:pt>
                <c:pt idx="781">
                  <c:v>2777636.859949074</c:v>
                </c:pt>
                <c:pt idx="782">
                  <c:v>2777689.989665191</c:v>
                </c:pt>
                <c:pt idx="783">
                  <c:v>2777688.554593191</c:v>
                </c:pt>
                <c:pt idx="784">
                  <c:v>2777726.037007459</c:v>
                </c:pt>
                <c:pt idx="785">
                  <c:v>2777708.300319683</c:v>
                </c:pt>
                <c:pt idx="786">
                  <c:v>2777749.83831981</c:v>
                </c:pt>
                <c:pt idx="787">
                  <c:v>2777673.808741078</c:v>
                </c:pt>
                <c:pt idx="788">
                  <c:v>2777681.474111314</c:v>
                </c:pt>
                <c:pt idx="789">
                  <c:v>2777674.473284967</c:v>
                </c:pt>
                <c:pt idx="790">
                  <c:v>2777693.408548869</c:v>
                </c:pt>
                <c:pt idx="791">
                  <c:v>2777674.484255294</c:v>
                </c:pt>
                <c:pt idx="792">
                  <c:v>2777684.897553455</c:v>
                </c:pt>
                <c:pt idx="793">
                  <c:v>2777661.592703772</c:v>
                </c:pt>
                <c:pt idx="794">
                  <c:v>2777673.841954257</c:v>
                </c:pt>
                <c:pt idx="795">
                  <c:v>2777720.441760301</c:v>
                </c:pt>
                <c:pt idx="796">
                  <c:v>2777705.945693837</c:v>
                </c:pt>
                <c:pt idx="797">
                  <c:v>2777681.814358643</c:v>
                </c:pt>
                <c:pt idx="798">
                  <c:v>2777683.589382566</c:v>
                </c:pt>
                <c:pt idx="799">
                  <c:v>2777676.543158608</c:v>
                </c:pt>
                <c:pt idx="800">
                  <c:v>2777699.495738266</c:v>
                </c:pt>
                <c:pt idx="801">
                  <c:v>2777691.946233111</c:v>
                </c:pt>
                <c:pt idx="802">
                  <c:v>2777700.525413224</c:v>
                </c:pt>
                <c:pt idx="803">
                  <c:v>2777743.189389969</c:v>
                </c:pt>
                <c:pt idx="804">
                  <c:v>2777753.2882292</c:v>
                </c:pt>
                <c:pt idx="805">
                  <c:v>2777743.943985677</c:v>
                </c:pt>
                <c:pt idx="806">
                  <c:v>2777758.531080185</c:v>
                </c:pt>
                <c:pt idx="807">
                  <c:v>2777789.76018025</c:v>
                </c:pt>
                <c:pt idx="808">
                  <c:v>2777748.750519847</c:v>
                </c:pt>
                <c:pt idx="809">
                  <c:v>2777732.036338366</c:v>
                </c:pt>
                <c:pt idx="810">
                  <c:v>2777772.725979106</c:v>
                </c:pt>
                <c:pt idx="811">
                  <c:v>2777747.220855005</c:v>
                </c:pt>
                <c:pt idx="812">
                  <c:v>2777739.410420724</c:v>
                </c:pt>
                <c:pt idx="813">
                  <c:v>2777745.4600991</c:v>
                </c:pt>
                <c:pt idx="814">
                  <c:v>2777736.663397991</c:v>
                </c:pt>
                <c:pt idx="815">
                  <c:v>2777720.337982634</c:v>
                </c:pt>
                <c:pt idx="816">
                  <c:v>2777766.003406661</c:v>
                </c:pt>
                <c:pt idx="817">
                  <c:v>2777760.789810679</c:v>
                </c:pt>
                <c:pt idx="818">
                  <c:v>2777756.309965742</c:v>
                </c:pt>
                <c:pt idx="819">
                  <c:v>2777764.96113748</c:v>
                </c:pt>
                <c:pt idx="820">
                  <c:v>2777762.23831086</c:v>
                </c:pt>
                <c:pt idx="821">
                  <c:v>2777789.073818272</c:v>
                </c:pt>
                <c:pt idx="822">
                  <c:v>2777795.538822743</c:v>
                </c:pt>
                <c:pt idx="823">
                  <c:v>2777838.354579259</c:v>
                </c:pt>
                <c:pt idx="824">
                  <c:v>2777851.377603433</c:v>
                </c:pt>
                <c:pt idx="825">
                  <c:v>2777867.625264315</c:v>
                </c:pt>
                <c:pt idx="826">
                  <c:v>2777895.694396975</c:v>
                </c:pt>
                <c:pt idx="827">
                  <c:v>2777893.675479117</c:v>
                </c:pt>
                <c:pt idx="828">
                  <c:v>2777856.65279446</c:v>
                </c:pt>
                <c:pt idx="829">
                  <c:v>2777868.244314112</c:v>
                </c:pt>
                <c:pt idx="830">
                  <c:v>2777894.767757509</c:v>
                </c:pt>
                <c:pt idx="831">
                  <c:v>2777857.949042204</c:v>
                </c:pt>
                <c:pt idx="832">
                  <c:v>2777855.217836364</c:v>
                </c:pt>
                <c:pt idx="833">
                  <c:v>2777869.057433887</c:v>
                </c:pt>
                <c:pt idx="834">
                  <c:v>2777866.757083772</c:v>
                </c:pt>
                <c:pt idx="835">
                  <c:v>2777840.447945114</c:v>
                </c:pt>
                <c:pt idx="836">
                  <c:v>2777840.210151691</c:v>
                </c:pt>
                <c:pt idx="837">
                  <c:v>2777869.005884398</c:v>
                </c:pt>
                <c:pt idx="838">
                  <c:v>2777856.395860407</c:v>
                </c:pt>
                <c:pt idx="839">
                  <c:v>2777871.480723917</c:v>
                </c:pt>
                <c:pt idx="840">
                  <c:v>2777827.117969132</c:v>
                </c:pt>
                <c:pt idx="841">
                  <c:v>2777834.153647796</c:v>
                </c:pt>
                <c:pt idx="842">
                  <c:v>2777854.635658836</c:v>
                </c:pt>
                <c:pt idx="843">
                  <c:v>2777857.40781772</c:v>
                </c:pt>
                <c:pt idx="844">
                  <c:v>2777860.941444849</c:v>
                </c:pt>
                <c:pt idx="845">
                  <c:v>2777879.902142</c:v>
                </c:pt>
                <c:pt idx="846">
                  <c:v>2777917.677058118</c:v>
                </c:pt>
                <c:pt idx="847">
                  <c:v>2777885.765474655</c:v>
                </c:pt>
                <c:pt idx="848">
                  <c:v>2777882.90281513</c:v>
                </c:pt>
                <c:pt idx="849">
                  <c:v>2777893.769272573</c:v>
                </c:pt>
                <c:pt idx="850">
                  <c:v>2777882.543220224</c:v>
                </c:pt>
                <c:pt idx="851">
                  <c:v>2777874.715569288</c:v>
                </c:pt>
                <c:pt idx="852">
                  <c:v>2777883.074989032</c:v>
                </c:pt>
                <c:pt idx="853">
                  <c:v>2777857.78367882</c:v>
                </c:pt>
                <c:pt idx="854">
                  <c:v>2777875.534421724</c:v>
                </c:pt>
                <c:pt idx="855">
                  <c:v>2777886.084428453</c:v>
                </c:pt>
                <c:pt idx="856">
                  <c:v>2777903.245572256</c:v>
                </c:pt>
                <c:pt idx="857">
                  <c:v>2777878.823681851</c:v>
                </c:pt>
                <c:pt idx="858">
                  <c:v>2777861.153195823</c:v>
                </c:pt>
                <c:pt idx="859">
                  <c:v>2777886.856274277</c:v>
                </c:pt>
                <c:pt idx="860">
                  <c:v>2777898.711621771</c:v>
                </c:pt>
                <c:pt idx="861">
                  <c:v>2777896.812653606</c:v>
                </c:pt>
                <c:pt idx="862">
                  <c:v>2777898.65281243</c:v>
                </c:pt>
                <c:pt idx="863">
                  <c:v>2777911.326641724</c:v>
                </c:pt>
                <c:pt idx="864">
                  <c:v>2777877.850840864</c:v>
                </c:pt>
                <c:pt idx="865">
                  <c:v>2777877.473170206</c:v>
                </c:pt>
                <c:pt idx="866">
                  <c:v>2777913.251238743</c:v>
                </c:pt>
                <c:pt idx="867">
                  <c:v>2777862.339622902</c:v>
                </c:pt>
                <c:pt idx="868">
                  <c:v>2777888.367846997</c:v>
                </c:pt>
                <c:pt idx="869">
                  <c:v>2777869.524277168</c:v>
                </c:pt>
                <c:pt idx="870">
                  <c:v>2777856.015067917</c:v>
                </c:pt>
                <c:pt idx="871">
                  <c:v>2777880.986569382</c:v>
                </c:pt>
                <c:pt idx="872">
                  <c:v>2777875.999993471</c:v>
                </c:pt>
                <c:pt idx="873">
                  <c:v>2777869.52994559</c:v>
                </c:pt>
                <c:pt idx="874">
                  <c:v>2777877.533286498</c:v>
                </c:pt>
                <c:pt idx="875">
                  <c:v>2777872.556179098</c:v>
                </c:pt>
                <c:pt idx="876">
                  <c:v>2777866.79430917</c:v>
                </c:pt>
                <c:pt idx="877">
                  <c:v>2777885.834053524</c:v>
                </c:pt>
                <c:pt idx="878">
                  <c:v>2777873.785610605</c:v>
                </c:pt>
                <c:pt idx="879">
                  <c:v>2777870.334833668</c:v>
                </c:pt>
                <c:pt idx="880">
                  <c:v>2777860.558450574</c:v>
                </c:pt>
                <c:pt idx="881">
                  <c:v>2777867.356190008</c:v>
                </c:pt>
                <c:pt idx="882">
                  <c:v>2777871.495626866</c:v>
                </c:pt>
                <c:pt idx="883">
                  <c:v>2777893.33779753</c:v>
                </c:pt>
                <c:pt idx="884">
                  <c:v>2777904.440623642</c:v>
                </c:pt>
                <c:pt idx="885">
                  <c:v>2777900.500707851</c:v>
                </c:pt>
                <c:pt idx="886">
                  <c:v>2777885.427685851</c:v>
                </c:pt>
                <c:pt idx="887">
                  <c:v>2777872.364018979</c:v>
                </c:pt>
                <c:pt idx="888">
                  <c:v>2777900.323783011</c:v>
                </c:pt>
                <c:pt idx="889">
                  <c:v>2777891.358565735</c:v>
                </c:pt>
                <c:pt idx="890">
                  <c:v>2777888.486826728</c:v>
                </c:pt>
                <c:pt idx="891">
                  <c:v>2777899.56115049</c:v>
                </c:pt>
                <c:pt idx="892">
                  <c:v>2777900.063795707</c:v>
                </c:pt>
                <c:pt idx="893">
                  <c:v>2777910.118344828</c:v>
                </c:pt>
                <c:pt idx="894">
                  <c:v>2777908.741175057</c:v>
                </c:pt>
                <c:pt idx="895">
                  <c:v>2777906.916390629</c:v>
                </c:pt>
                <c:pt idx="896">
                  <c:v>2777907.928739074</c:v>
                </c:pt>
                <c:pt idx="897">
                  <c:v>2777919.480650003</c:v>
                </c:pt>
                <c:pt idx="898">
                  <c:v>2777925.340785054</c:v>
                </c:pt>
                <c:pt idx="899">
                  <c:v>2777899.476233291</c:v>
                </c:pt>
                <c:pt idx="900">
                  <c:v>2777897.739523993</c:v>
                </c:pt>
                <c:pt idx="901">
                  <c:v>2777898.085191735</c:v>
                </c:pt>
                <c:pt idx="902">
                  <c:v>2777908.330612586</c:v>
                </c:pt>
                <c:pt idx="903">
                  <c:v>2777921.781097214</c:v>
                </c:pt>
                <c:pt idx="904">
                  <c:v>2777915.487779003</c:v>
                </c:pt>
                <c:pt idx="905">
                  <c:v>2777895.809786757</c:v>
                </c:pt>
                <c:pt idx="906">
                  <c:v>2777901.337947318</c:v>
                </c:pt>
                <c:pt idx="907">
                  <c:v>2777919.829143009</c:v>
                </c:pt>
                <c:pt idx="908">
                  <c:v>2777900.076278783</c:v>
                </c:pt>
                <c:pt idx="909">
                  <c:v>2777918.255733199</c:v>
                </c:pt>
                <c:pt idx="910">
                  <c:v>2777914.64412761</c:v>
                </c:pt>
                <c:pt idx="911">
                  <c:v>2777915.099848074</c:v>
                </c:pt>
                <c:pt idx="912">
                  <c:v>2777922.440092492</c:v>
                </c:pt>
                <c:pt idx="913">
                  <c:v>2777911.568157978</c:v>
                </c:pt>
                <c:pt idx="914">
                  <c:v>2777911.867370041</c:v>
                </c:pt>
                <c:pt idx="915">
                  <c:v>2777936.011566595</c:v>
                </c:pt>
                <c:pt idx="916">
                  <c:v>2777921.2248937</c:v>
                </c:pt>
                <c:pt idx="917">
                  <c:v>2777910.500648109</c:v>
                </c:pt>
                <c:pt idx="918">
                  <c:v>2777914.772261282</c:v>
                </c:pt>
                <c:pt idx="919">
                  <c:v>2777898.110613945</c:v>
                </c:pt>
                <c:pt idx="920">
                  <c:v>2777912.73765372</c:v>
                </c:pt>
                <c:pt idx="921">
                  <c:v>2777922.118440004</c:v>
                </c:pt>
                <c:pt idx="922">
                  <c:v>2777912.877476791</c:v>
                </c:pt>
                <c:pt idx="923">
                  <c:v>2777906.115665414</c:v>
                </c:pt>
                <c:pt idx="924">
                  <c:v>2777907.413427989</c:v>
                </c:pt>
                <c:pt idx="925">
                  <c:v>2777877.231060034</c:v>
                </c:pt>
                <c:pt idx="926">
                  <c:v>2777873.199050935</c:v>
                </c:pt>
                <c:pt idx="927">
                  <c:v>2777862.573469638</c:v>
                </c:pt>
                <c:pt idx="928">
                  <c:v>2777870.622612896</c:v>
                </c:pt>
                <c:pt idx="929">
                  <c:v>2777901.372961187</c:v>
                </c:pt>
                <c:pt idx="930">
                  <c:v>2777879.737762295</c:v>
                </c:pt>
                <c:pt idx="931">
                  <c:v>2777874.685076421</c:v>
                </c:pt>
                <c:pt idx="932">
                  <c:v>2777876.683623806</c:v>
                </c:pt>
                <c:pt idx="933">
                  <c:v>2777869.205915843</c:v>
                </c:pt>
                <c:pt idx="934">
                  <c:v>2777872.477769384</c:v>
                </c:pt>
                <c:pt idx="935">
                  <c:v>2777872.919668158</c:v>
                </c:pt>
                <c:pt idx="936">
                  <c:v>2777878.467451971</c:v>
                </c:pt>
                <c:pt idx="937">
                  <c:v>2777877.404954708</c:v>
                </c:pt>
                <c:pt idx="938">
                  <c:v>2777870.534870618</c:v>
                </c:pt>
                <c:pt idx="939">
                  <c:v>2777881.814283691</c:v>
                </c:pt>
                <c:pt idx="940">
                  <c:v>2777868.654742675</c:v>
                </c:pt>
                <c:pt idx="941">
                  <c:v>2777886.03857467</c:v>
                </c:pt>
                <c:pt idx="942">
                  <c:v>2777887.2417177</c:v>
                </c:pt>
                <c:pt idx="943">
                  <c:v>2777882.188981399</c:v>
                </c:pt>
                <c:pt idx="944">
                  <c:v>2777872.886270474</c:v>
                </c:pt>
                <c:pt idx="945">
                  <c:v>2777888.051650503</c:v>
                </c:pt>
                <c:pt idx="946">
                  <c:v>2777870.959870676</c:v>
                </c:pt>
                <c:pt idx="947">
                  <c:v>2777881.674082984</c:v>
                </c:pt>
                <c:pt idx="948">
                  <c:v>2777875.192092807</c:v>
                </c:pt>
                <c:pt idx="949">
                  <c:v>2777890.237875245</c:v>
                </c:pt>
                <c:pt idx="950">
                  <c:v>2777880.105672445</c:v>
                </c:pt>
                <c:pt idx="951">
                  <c:v>2777865.457282778</c:v>
                </c:pt>
                <c:pt idx="952">
                  <c:v>2777882.847863595</c:v>
                </c:pt>
                <c:pt idx="953">
                  <c:v>2777892.542273184</c:v>
                </c:pt>
                <c:pt idx="954">
                  <c:v>2777895.984909092</c:v>
                </c:pt>
                <c:pt idx="955">
                  <c:v>2777881.282187261</c:v>
                </c:pt>
                <c:pt idx="956">
                  <c:v>2777893.826564648</c:v>
                </c:pt>
                <c:pt idx="957">
                  <c:v>2777893.116666423</c:v>
                </c:pt>
                <c:pt idx="958">
                  <c:v>2777881.259124682</c:v>
                </c:pt>
                <c:pt idx="959">
                  <c:v>2777897.619592246</c:v>
                </c:pt>
                <c:pt idx="960">
                  <c:v>2777899.243825754</c:v>
                </c:pt>
                <c:pt idx="961">
                  <c:v>2777905.942414092</c:v>
                </c:pt>
                <c:pt idx="962">
                  <c:v>2777886.433570534</c:v>
                </c:pt>
                <c:pt idx="963">
                  <c:v>2777899.680586539</c:v>
                </c:pt>
                <c:pt idx="964">
                  <c:v>2777898.835976543</c:v>
                </c:pt>
                <c:pt idx="965">
                  <c:v>2777881.251910099</c:v>
                </c:pt>
                <c:pt idx="966">
                  <c:v>2777900.748499257</c:v>
                </c:pt>
                <c:pt idx="967">
                  <c:v>2777901.187479131</c:v>
                </c:pt>
                <c:pt idx="968">
                  <c:v>2777908.844877622</c:v>
                </c:pt>
                <c:pt idx="969">
                  <c:v>2777925.44920932</c:v>
                </c:pt>
                <c:pt idx="970">
                  <c:v>2777899.976666623</c:v>
                </c:pt>
                <c:pt idx="971">
                  <c:v>2777889.473153572</c:v>
                </c:pt>
                <c:pt idx="972">
                  <c:v>2777905.038937767</c:v>
                </c:pt>
                <c:pt idx="973">
                  <c:v>2777891.275131424</c:v>
                </c:pt>
                <c:pt idx="974">
                  <c:v>2777891.064463828</c:v>
                </c:pt>
                <c:pt idx="975">
                  <c:v>2777894.751944105</c:v>
                </c:pt>
                <c:pt idx="976">
                  <c:v>2777897.187586725</c:v>
                </c:pt>
                <c:pt idx="977">
                  <c:v>2777898.309342301</c:v>
                </c:pt>
                <c:pt idx="978">
                  <c:v>2777900.424760191</c:v>
                </c:pt>
                <c:pt idx="979">
                  <c:v>2777885.416623275</c:v>
                </c:pt>
                <c:pt idx="980">
                  <c:v>2777899.35965844</c:v>
                </c:pt>
                <c:pt idx="981">
                  <c:v>2777899.67968169</c:v>
                </c:pt>
                <c:pt idx="982">
                  <c:v>2777887.797860788</c:v>
                </c:pt>
                <c:pt idx="983">
                  <c:v>2777892.64771424</c:v>
                </c:pt>
                <c:pt idx="984">
                  <c:v>2777900.69915393</c:v>
                </c:pt>
                <c:pt idx="985">
                  <c:v>2777918.586281131</c:v>
                </c:pt>
                <c:pt idx="986">
                  <c:v>2777905.200802861</c:v>
                </c:pt>
                <c:pt idx="987">
                  <c:v>2777895.241550227</c:v>
                </c:pt>
                <c:pt idx="988">
                  <c:v>2777902.668087972</c:v>
                </c:pt>
                <c:pt idx="989">
                  <c:v>2777892.505072309</c:v>
                </c:pt>
                <c:pt idx="990">
                  <c:v>2777904.142365076</c:v>
                </c:pt>
                <c:pt idx="991">
                  <c:v>2777901.960924293</c:v>
                </c:pt>
                <c:pt idx="992">
                  <c:v>2777890.201536351</c:v>
                </c:pt>
                <c:pt idx="993">
                  <c:v>2777899.329252717</c:v>
                </c:pt>
                <c:pt idx="994">
                  <c:v>2777898.989292758</c:v>
                </c:pt>
                <c:pt idx="995">
                  <c:v>2777882.485131948</c:v>
                </c:pt>
                <c:pt idx="996">
                  <c:v>2777900.459779518</c:v>
                </c:pt>
                <c:pt idx="997">
                  <c:v>2777908.184378</c:v>
                </c:pt>
                <c:pt idx="998">
                  <c:v>2777914.865848896</c:v>
                </c:pt>
                <c:pt idx="999">
                  <c:v>2777893.307888078</c:v>
                </c:pt>
                <c:pt idx="1000">
                  <c:v>2777913.666638453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Demanda que transfiere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Trans!$B$2:$B$1002</c:f>
              <c:numCache>
                <c:formatCode>General</c:formatCode>
                <c:ptCount val="1001"/>
                <c:pt idx="0">
                  <c:v>5260.446682733989</c:v>
                </c:pt>
                <c:pt idx="1">
                  <c:v>5260.446682733989</c:v>
                </c:pt>
                <c:pt idx="2">
                  <c:v>5260.446682733989</c:v>
                </c:pt>
                <c:pt idx="3">
                  <c:v>5260.446682733989</c:v>
                </c:pt>
                <c:pt idx="4">
                  <c:v>5260.446682733989</c:v>
                </c:pt>
                <c:pt idx="5">
                  <c:v>5260.446682733989</c:v>
                </c:pt>
                <c:pt idx="6">
                  <c:v>5260.446682733989</c:v>
                </c:pt>
                <c:pt idx="7">
                  <c:v>5260.446682733989</c:v>
                </c:pt>
                <c:pt idx="8">
                  <c:v>5260.446682733989</c:v>
                </c:pt>
                <c:pt idx="9">
                  <c:v>5260.446682733989</c:v>
                </c:pt>
                <c:pt idx="10">
                  <c:v>5260.446682733989</c:v>
                </c:pt>
                <c:pt idx="11">
                  <c:v>5260.446682733989</c:v>
                </c:pt>
                <c:pt idx="12">
                  <c:v>5260.446682733989</c:v>
                </c:pt>
                <c:pt idx="13">
                  <c:v>5260.446682733989</c:v>
                </c:pt>
                <c:pt idx="14">
                  <c:v>5260.446682733989</c:v>
                </c:pt>
                <c:pt idx="15">
                  <c:v>5260.446682733989</c:v>
                </c:pt>
                <c:pt idx="16">
                  <c:v>5260.446682733989</c:v>
                </c:pt>
                <c:pt idx="17">
                  <c:v>5260.446682733989</c:v>
                </c:pt>
                <c:pt idx="18">
                  <c:v>5260.446682733989</c:v>
                </c:pt>
                <c:pt idx="19">
                  <c:v>5260.446682733989</c:v>
                </c:pt>
                <c:pt idx="20">
                  <c:v>5260.446682733989</c:v>
                </c:pt>
                <c:pt idx="21">
                  <c:v>5260.446682733989</c:v>
                </c:pt>
                <c:pt idx="22">
                  <c:v>5260.446682733989</c:v>
                </c:pt>
                <c:pt idx="23">
                  <c:v>5260.446682733989</c:v>
                </c:pt>
                <c:pt idx="24">
                  <c:v>5260.446682733989</c:v>
                </c:pt>
                <c:pt idx="25">
                  <c:v>5260.446682733989</c:v>
                </c:pt>
                <c:pt idx="26">
                  <c:v>5260.446682733989</c:v>
                </c:pt>
                <c:pt idx="27">
                  <c:v>5260.446682733989</c:v>
                </c:pt>
                <c:pt idx="28">
                  <c:v>5260.446682733989</c:v>
                </c:pt>
                <c:pt idx="29">
                  <c:v>5260.446682733989</c:v>
                </c:pt>
                <c:pt idx="30">
                  <c:v>5260.446682733989</c:v>
                </c:pt>
                <c:pt idx="31">
                  <c:v>5260.446682733989</c:v>
                </c:pt>
                <c:pt idx="32">
                  <c:v>5260.446682733989</c:v>
                </c:pt>
                <c:pt idx="33">
                  <c:v>5260.446682733989</c:v>
                </c:pt>
                <c:pt idx="34">
                  <c:v>5260.446682733989</c:v>
                </c:pt>
                <c:pt idx="35">
                  <c:v>5260.446682733989</c:v>
                </c:pt>
                <c:pt idx="36">
                  <c:v>5260.446682733989</c:v>
                </c:pt>
                <c:pt idx="37">
                  <c:v>5260.446682733989</c:v>
                </c:pt>
                <c:pt idx="38">
                  <c:v>5260.446682733989</c:v>
                </c:pt>
                <c:pt idx="39">
                  <c:v>5260.446682733989</c:v>
                </c:pt>
                <c:pt idx="40">
                  <c:v>5260.446682733989</c:v>
                </c:pt>
                <c:pt idx="41">
                  <c:v>5260.446682733989</c:v>
                </c:pt>
                <c:pt idx="42">
                  <c:v>5260.446682733989</c:v>
                </c:pt>
                <c:pt idx="43">
                  <c:v>5260.446682733989</c:v>
                </c:pt>
                <c:pt idx="44">
                  <c:v>5260.446682733989</c:v>
                </c:pt>
                <c:pt idx="45">
                  <c:v>5260.446682733989</c:v>
                </c:pt>
                <c:pt idx="46">
                  <c:v>5260.446682733989</c:v>
                </c:pt>
                <c:pt idx="47">
                  <c:v>5260.446682733989</c:v>
                </c:pt>
                <c:pt idx="48">
                  <c:v>5260.446682733989</c:v>
                </c:pt>
                <c:pt idx="49">
                  <c:v>5260.446682733989</c:v>
                </c:pt>
                <c:pt idx="50">
                  <c:v>5260.446682733989</c:v>
                </c:pt>
                <c:pt idx="51">
                  <c:v>5260.446682733989</c:v>
                </c:pt>
                <c:pt idx="52">
                  <c:v>5260.446682733989</c:v>
                </c:pt>
                <c:pt idx="53">
                  <c:v>5260.446682733989</c:v>
                </c:pt>
                <c:pt idx="54">
                  <c:v>5260.446682733989</c:v>
                </c:pt>
                <c:pt idx="55">
                  <c:v>5260.446682733989</c:v>
                </c:pt>
                <c:pt idx="56">
                  <c:v>5260.446682733989</c:v>
                </c:pt>
                <c:pt idx="57">
                  <c:v>5260.446682733989</c:v>
                </c:pt>
                <c:pt idx="58">
                  <c:v>5260.446682733989</c:v>
                </c:pt>
                <c:pt idx="59">
                  <c:v>5260.446682733989</c:v>
                </c:pt>
                <c:pt idx="60">
                  <c:v>5260.446682733989</c:v>
                </c:pt>
                <c:pt idx="61">
                  <c:v>5260.446682733989</c:v>
                </c:pt>
                <c:pt idx="62">
                  <c:v>5260.446682733989</c:v>
                </c:pt>
                <c:pt idx="63">
                  <c:v>5260.446682733989</c:v>
                </c:pt>
                <c:pt idx="64">
                  <c:v>5260.446682733989</c:v>
                </c:pt>
                <c:pt idx="65">
                  <c:v>5260.446682733989</c:v>
                </c:pt>
                <c:pt idx="66">
                  <c:v>5260.446682733989</c:v>
                </c:pt>
                <c:pt idx="67">
                  <c:v>5260.446682733989</c:v>
                </c:pt>
                <c:pt idx="68">
                  <c:v>5260.446682733989</c:v>
                </c:pt>
                <c:pt idx="69">
                  <c:v>5260.446682733989</c:v>
                </c:pt>
                <c:pt idx="70">
                  <c:v>5260.446682733989</c:v>
                </c:pt>
                <c:pt idx="71">
                  <c:v>5260.446682733989</c:v>
                </c:pt>
                <c:pt idx="72">
                  <c:v>5260.446682733989</c:v>
                </c:pt>
                <c:pt idx="73">
                  <c:v>5260.446682733989</c:v>
                </c:pt>
                <c:pt idx="74">
                  <c:v>5260.446682733989</c:v>
                </c:pt>
                <c:pt idx="75">
                  <c:v>5260.446682733989</c:v>
                </c:pt>
                <c:pt idx="76">
                  <c:v>5260.446682733989</c:v>
                </c:pt>
                <c:pt idx="77">
                  <c:v>5260.446682733989</c:v>
                </c:pt>
                <c:pt idx="78">
                  <c:v>5260.446682733989</c:v>
                </c:pt>
                <c:pt idx="79">
                  <c:v>5260.446682733989</c:v>
                </c:pt>
                <c:pt idx="80">
                  <c:v>5260.446682733989</c:v>
                </c:pt>
                <c:pt idx="81">
                  <c:v>5260.446682733989</c:v>
                </c:pt>
                <c:pt idx="82">
                  <c:v>5260.446682733989</c:v>
                </c:pt>
                <c:pt idx="83">
                  <c:v>5260.446682733989</c:v>
                </c:pt>
                <c:pt idx="84">
                  <c:v>5260.446682733989</c:v>
                </c:pt>
                <c:pt idx="85">
                  <c:v>5260.446682733989</c:v>
                </c:pt>
                <c:pt idx="86">
                  <c:v>5260.446682733989</c:v>
                </c:pt>
                <c:pt idx="87">
                  <c:v>5260.446682733989</c:v>
                </c:pt>
                <c:pt idx="88">
                  <c:v>5260.446682733989</c:v>
                </c:pt>
                <c:pt idx="89">
                  <c:v>5260.446682733989</c:v>
                </c:pt>
                <c:pt idx="90">
                  <c:v>5260.446682733989</c:v>
                </c:pt>
                <c:pt idx="91">
                  <c:v>5260.446682733989</c:v>
                </c:pt>
                <c:pt idx="92">
                  <c:v>5260.446682733989</c:v>
                </c:pt>
                <c:pt idx="93">
                  <c:v>5260.446682733989</c:v>
                </c:pt>
                <c:pt idx="94">
                  <c:v>5260.446682733989</c:v>
                </c:pt>
                <c:pt idx="95">
                  <c:v>5260.446682733989</c:v>
                </c:pt>
                <c:pt idx="96">
                  <c:v>5260.446682733989</c:v>
                </c:pt>
                <c:pt idx="97">
                  <c:v>5260.446682733989</c:v>
                </c:pt>
                <c:pt idx="98">
                  <c:v>5260.446682733989</c:v>
                </c:pt>
                <c:pt idx="99">
                  <c:v>5260.446682733989</c:v>
                </c:pt>
                <c:pt idx="100">
                  <c:v>5260.446682733989</c:v>
                </c:pt>
                <c:pt idx="101">
                  <c:v>5260.446682733989</c:v>
                </c:pt>
                <c:pt idx="102">
                  <c:v>5260.446682733989</c:v>
                </c:pt>
                <c:pt idx="103">
                  <c:v>5260.446682733989</c:v>
                </c:pt>
                <c:pt idx="104">
                  <c:v>5260.446682733989</c:v>
                </c:pt>
                <c:pt idx="105">
                  <c:v>5260.446682733989</c:v>
                </c:pt>
                <c:pt idx="106">
                  <c:v>5260.446682733989</c:v>
                </c:pt>
                <c:pt idx="107">
                  <c:v>5260.446682733989</c:v>
                </c:pt>
                <c:pt idx="108">
                  <c:v>5260.446682733989</c:v>
                </c:pt>
                <c:pt idx="109">
                  <c:v>5260.446682733989</c:v>
                </c:pt>
                <c:pt idx="110">
                  <c:v>5260.446682733989</c:v>
                </c:pt>
                <c:pt idx="111">
                  <c:v>5260.446682733989</c:v>
                </c:pt>
                <c:pt idx="112">
                  <c:v>5260.446682733989</c:v>
                </c:pt>
                <c:pt idx="113">
                  <c:v>5260.446682733989</c:v>
                </c:pt>
                <c:pt idx="114">
                  <c:v>5260.446682733989</c:v>
                </c:pt>
                <c:pt idx="115">
                  <c:v>5260.446682733989</c:v>
                </c:pt>
                <c:pt idx="116">
                  <c:v>5260.446682733989</c:v>
                </c:pt>
                <c:pt idx="117">
                  <c:v>5260.446682733989</c:v>
                </c:pt>
                <c:pt idx="118">
                  <c:v>5260.446682733989</c:v>
                </c:pt>
                <c:pt idx="119">
                  <c:v>5260.446682733989</c:v>
                </c:pt>
                <c:pt idx="120">
                  <c:v>5260.446682733989</c:v>
                </c:pt>
                <c:pt idx="121">
                  <c:v>5260.446682733989</c:v>
                </c:pt>
                <c:pt idx="122">
                  <c:v>5260.446682733989</c:v>
                </c:pt>
                <c:pt idx="123">
                  <c:v>5260.446682733989</c:v>
                </c:pt>
                <c:pt idx="124">
                  <c:v>5260.446682733989</c:v>
                </c:pt>
                <c:pt idx="125">
                  <c:v>5260.446682733989</c:v>
                </c:pt>
                <c:pt idx="126">
                  <c:v>5260.446682733989</c:v>
                </c:pt>
                <c:pt idx="127">
                  <c:v>5260.446682733989</c:v>
                </c:pt>
                <c:pt idx="128">
                  <c:v>5260.446682733989</c:v>
                </c:pt>
                <c:pt idx="129">
                  <c:v>5260.446682733989</c:v>
                </c:pt>
                <c:pt idx="130">
                  <c:v>5260.446682733989</c:v>
                </c:pt>
                <c:pt idx="131">
                  <c:v>5260.446682733989</c:v>
                </c:pt>
                <c:pt idx="132">
                  <c:v>5260.446682733989</c:v>
                </c:pt>
                <c:pt idx="133">
                  <c:v>5260.446682733989</c:v>
                </c:pt>
                <c:pt idx="134">
                  <c:v>5260.446682733989</c:v>
                </c:pt>
                <c:pt idx="135">
                  <c:v>5260.446682733989</c:v>
                </c:pt>
                <c:pt idx="136">
                  <c:v>5260.446682733989</c:v>
                </c:pt>
                <c:pt idx="137">
                  <c:v>5260.446682733989</c:v>
                </c:pt>
                <c:pt idx="138">
                  <c:v>5260.446682733989</c:v>
                </c:pt>
                <c:pt idx="139">
                  <c:v>5260.446682733989</c:v>
                </c:pt>
                <c:pt idx="140">
                  <c:v>5260.446682733989</c:v>
                </c:pt>
                <c:pt idx="141">
                  <c:v>5260.446682733989</c:v>
                </c:pt>
                <c:pt idx="142">
                  <c:v>5260.446682733989</c:v>
                </c:pt>
                <c:pt idx="143">
                  <c:v>5260.446682733989</c:v>
                </c:pt>
                <c:pt idx="144">
                  <c:v>5260.446682733989</c:v>
                </c:pt>
                <c:pt idx="145">
                  <c:v>5260.446682733989</c:v>
                </c:pt>
                <c:pt idx="146">
                  <c:v>5260.446682733989</c:v>
                </c:pt>
                <c:pt idx="147">
                  <c:v>5260.446682733989</c:v>
                </c:pt>
                <c:pt idx="148">
                  <c:v>5260.446682733989</c:v>
                </c:pt>
                <c:pt idx="149">
                  <c:v>5260.446682733989</c:v>
                </c:pt>
                <c:pt idx="150">
                  <c:v>5260.446682733989</c:v>
                </c:pt>
                <c:pt idx="151">
                  <c:v>5260.446682733989</c:v>
                </c:pt>
                <c:pt idx="152">
                  <c:v>5260.446682733989</c:v>
                </c:pt>
                <c:pt idx="153">
                  <c:v>5260.446682733989</c:v>
                </c:pt>
                <c:pt idx="154">
                  <c:v>5260.446682733989</c:v>
                </c:pt>
                <c:pt idx="155">
                  <c:v>5260.446682733989</c:v>
                </c:pt>
                <c:pt idx="156">
                  <c:v>5260.446682733989</c:v>
                </c:pt>
                <c:pt idx="157">
                  <c:v>5260.446682733989</c:v>
                </c:pt>
                <c:pt idx="158">
                  <c:v>5260.446682733989</c:v>
                </c:pt>
                <c:pt idx="159">
                  <c:v>5260.446682733989</c:v>
                </c:pt>
                <c:pt idx="160">
                  <c:v>5260.446682733989</c:v>
                </c:pt>
                <c:pt idx="161">
                  <c:v>5260.446682733989</c:v>
                </c:pt>
                <c:pt idx="162">
                  <c:v>5260.446682733989</c:v>
                </c:pt>
                <c:pt idx="163">
                  <c:v>5260.446682733989</c:v>
                </c:pt>
                <c:pt idx="164">
                  <c:v>5260.446682733989</c:v>
                </c:pt>
                <c:pt idx="165">
                  <c:v>5260.446682733989</c:v>
                </c:pt>
                <c:pt idx="166">
                  <c:v>5260.446682733989</c:v>
                </c:pt>
                <c:pt idx="167">
                  <c:v>5260.446682733989</c:v>
                </c:pt>
                <c:pt idx="168">
                  <c:v>5260.446682733989</c:v>
                </c:pt>
                <c:pt idx="169">
                  <c:v>5260.446682733989</c:v>
                </c:pt>
                <c:pt idx="170">
                  <c:v>5260.446682733989</c:v>
                </c:pt>
                <c:pt idx="171">
                  <c:v>5260.446682733989</c:v>
                </c:pt>
                <c:pt idx="172">
                  <c:v>5260.446682733989</c:v>
                </c:pt>
                <c:pt idx="173">
                  <c:v>5260.446682733989</c:v>
                </c:pt>
                <c:pt idx="174">
                  <c:v>5260.446682733989</c:v>
                </c:pt>
                <c:pt idx="175">
                  <c:v>5260.446682733989</c:v>
                </c:pt>
                <c:pt idx="176">
                  <c:v>5260.446682733989</c:v>
                </c:pt>
                <c:pt idx="177">
                  <c:v>5260.446682733989</c:v>
                </c:pt>
                <c:pt idx="178">
                  <c:v>5260.446682733989</c:v>
                </c:pt>
                <c:pt idx="179">
                  <c:v>5260.446682733989</c:v>
                </c:pt>
                <c:pt idx="180">
                  <c:v>5260.446682733989</c:v>
                </c:pt>
                <c:pt idx="181">
                  <c:v>5260.446682733989</c:v>
                </c:pt>
                <c:pt idx="182">
                  <c:v>5260.446682733989</c:v>
                </c:pt>
                <c:pt idx="183">
                  <c:v>5260.446682733989</c:v>
                </c:pt>
                <c:pt idx="184">
                  <c:v>5260.446682733989</c:v>
                </c:pt>
                <c:pt idx="185">
                  <c:v>5260.446682733989</c:v>
                </c:pt>
                <c:pt idx="186">
                  <c:v>5260.446682733989</c:v>
                </c:pt>
                <c:pt idx="187">
                  <c:v>5260.446682733989</c:v>
                </c:pt>
                <c:pt idx="188">
                  <c:v>5260.446682733989</c:v>
                </c:pt>
                <c:pt idx="189">
                  <c:v>5260.446682733989</c:v>
                </c:pt>
                <c:pt idx="190">
                  <c:v>5260.446682733989</c:v>
                </c:pt>
                <c:pt idx="191">
                  <c:v>5260.446682733989</c:v>
                </c:pt>
                <c:pt idx="192">
                  <c:v>5260.446682733989</c:v>
                </c:pt>
                <c:pt idx="193">
                  <c:v>5260.446682733989</c:v>
                </c:pt>
                <c:pt idx="194">
                  <c:v>5260.446682733989</c:v>
                </c:pt>
                <c:pt idx="195">
                  <c:v>5260.446682733989</c:v>
                </c:pt>
                <c:pt idx="196">
                  <c:v>5260.446682733989</c:v>
                </c:pt>
                <c:pt idx="197">
                  <c:v>5260.446682733989</c:v>
                </c:pt>
                <c:pt idx="198">
                  <c:v>5260.446682733989</c:v>
                </c:pt>
                <c:pt idx="199">
                  <c:v>5260.446682733989</c:v>
                </c:pt>
                <c:pt idx="200">
                  <c:v>5260.446682733989</c:v>
                </c:pt>
                <c:pt idx="201">
                  <c:v>5260.446682733989</c:v>
                </c:pt>
                <c:pt idx="202">
                  <c:v>5260.446682733989</c:v>
                </c:pt>
                <c:pt idx="203">
                  <c:v>5260.446682733989</c:v>
                </c:pt>
                <c:pt idx="204">
                  <c:v>5260.446682733989</c:v>
                </c:pt>
                <c:pt idx="205">
                  <c:v>5260.446682733989</c:v>
                </c:pt>
                <c:pt idx="206">
                  <c:v>5260.446682733989</c:v>
                </c:pt>
                <c:pt idx="207">
                  <c:v>5260.446682733989</c:v>
                </c:pt>
                <c:pt idx="208">
                  <c:v>5260.446682733989</c:v>
                </c:pt>
                <c:pt idx="209">
                  <c:v>5260.446682733989</c:v>
                </c:pt>
                <c:pt idx="210">
                  <c:v>5260.446682733989</c:v>
                </c:pt>
                <c:pt idx="211">
                  <c:v>5260.446682733989</c:v>
                </c:pt>
                <c:pt idx="212">
                  <c:v>5260.446682733989</c:v>
                </c:pt>
                <c:pt idx="213">
                  <c:v>5260.446682733989</c:v>
                </c:pt>
                <c:pt idx="214">
                  <c:v>5260.446682733989</c:v>
                </c:pt>
                <c:pt idx="215">
                  <c:v>5260.446682733989</c:v>
                </c:pt>
                <c:pt idx="216">
                  <c:v>5260.446682733989</c:v>
                </c:pt>
                <c:pt idx="217">
                  <c:v>5260.446682733989</c:v>
                </c:pt>
                <c:pt idx="218">
                  <c:v>5260.446682733989</c:v>
                </c:pt>
                <c:pt idx="219">
                  <c:v>5260.446682733989</c:v>
                </c:pt>
                <c:pt idx="220">
                  <c:v>5260.446682733989</c:v>
                </c:pt>
                <c:pt idx="221">
                  <c:v>5260.446682733989</c:v>
                </c:pt>
                <c:pt idx="222">
                  <c:v>5260.446682733989</c:v>
                </c:pt>
                <c:pt idx="223">
                  <c:v>5260.446682733989</c:v>
                </c:pt>
                <c:pt idx="224">
                  <c:v>5260.446682733989</c:v>
                </c:pt>
                <c:pt idx="225">
                  <c:v>5260.446682733989</c:v>
                </c:pt>
                <c:pt idx="226">
                  <c:v>5260.446682733989</c:v>
                </c:pt>
                <c:pt idx="227">
                  <c:v>5260.446682733989</c:v>
                </c:pt>
                <c:pt idx="228">
                  <c:v>5260.446682733989</c:v>
                </c:pt>
                <c:pt idx="229">
                  <c:v>5260.446682733989</c:v>
                </c:pt>
                <c:pt idx="230">
                  <c:v>5260.446682733989</c:v>
                </c:pt>
                <c:pt idx="231">
                  <c:v>5260.446682733989</c:v>
                </c:pt>
                <c:pt idx="232">
                  <c:v>5260.446682733989</c:v>
                </c:pt>
                <c:pt idx="233">
                  <c:v>5260.446682733989</c:v>
                </c:pt>
                <c:pt idx="234">
                  <c:v>5260.446682733989</c:v>
                </c:pt>
                <c:pt idx="235">
                  <c:v>5260.446682733989</c:v>
                </c:pt>
                <c:pt idx="236">
                  <c:v>5260.446682733989</c:v>
                </c:pt>
                <c:pt idx="237">
                  <c:v>5260.446682733989</c:v>
                </c:pt>
                <c:pt idx="238">
                  <c:v>5260.446682733989</c:v>
                </c:pt>
                <c:pt idx="239">
                  <c:v>5260.446682733989</c:v>
                </c:pt>
                <c:pt idx="240">
                  <c:v>5260.446682733989</c:v>
                </c:pt>
                <c:pt idx="241">
                  <c:v>5260.446682733989</c:v>
                </c:pt>
                <c:pt idx="242">
                  <c:v>5260.446682733989</c:v>
                </c:pt>
                <c:pt idx="243">
                  <c:v>5260.446682733989</c:v>
                </c:pt>
                <c:pt idx="244">
                  <c:v>5260.446682733989</c:v>
                </c:pt>
                <c:pt idx="245">
                  <c:v>5260.446682733989</c:v>
                </c:pt>
                <c:pt idx="246">
                  <c:v>5260.446682733989</c:v>
                </c:pt>
                <c:pt idx="247">
                  <c:v>5260.446682733989</c:v>
                </c:pt>
                <c:pt idx="248">
                  <c:v>5260.446682733989</c:v>
                </c:pt>
                <c:pt idx="249">
                  <c:v>5260.446682733989</c:v>
                </c:pt>
                <c:pt idx="250">
                  <c:v>5260.446682733989</c:v>
                </c:pt>
                <c:pt idx="251">
                  <c:v>5260.446682733989</c:v>
                </c:pt>
                <c:pt idx="252">
                  <c:v>5260.446682733989</c:v>
                </c:pt>
                <c:pt idx="253">
                  <c:v>5260.446682733989</c:v>
                </c:pt>
                <c:pt idx="254">
                  <c:v>5260.446682733989</c:v>
                </c:pt>
                <c:pt idx="255">
                  <c:v>5260.446682733989</c:v>
                </c:pt>
                <c:pt idx="256">
                  <c:v>5260.446682733989</c:v>
                </c:pt>
                <c:pt idx="257">
                  <c:v>5260.446682733989</c:v>
                </c:pt>
                <c:pt idx="258">
                  <c:v>5260.446682733989</c:v>
                </c:pt>
                <c:pt idx="259">
                  <c:v>5260.446682733989</c:v>
                </c:pt>
                <c:pt idx="260">
                  <c:v>5260.446682733989</c:v>
                </c:pt>
                <c:pt idx="261">
                  <c:v>5260.446682733989</c:v>
                </c:pt>
                <c:pt idx="262">
                  <c:v>5260.446682733989</c:v>
                </c:pt>
                <c:pt idx="263">
                  <c:v>5260.446682733989</c:v>
                </c:pt>
                <c:pt idx="264">
                  <c:v>5260.446682733989</c:v>
                </c:pt>
                <c:pt idx="265">
                  <c:v>5260.446682733989</c:v>
                </c:pt>
                <c:pt idx="266">
                  <c:v>5260.446682733989</c:v>
                </c:pt>
                <c:pt idx="267">
                  <c:v>5260.446682733989</c:v>
                </c:pt>
                <c:pt idx="268">
                  <c:v>5260.446682733989</c:v>
                </c:pt>
                <c:pt idx="269">
                  <c:v>5260.446682733989</c:v>
                </c:pt>
                <c:pt idx="270">
                  <c:v>5260.446682733989</c:v>
                </c:pt>
                <c:pt idx="271">
                  <c:v>5260.446682733989</c:v>
                </c:pt>
                <c:pt idx="272">
                  <c:v>5260.446682733989</c:v>
                </c:pt>
                <c:pt idx="273">
                  <c:v>5260.446682733989</c:v>
                </c:pt>
                <c:pt idx="274">
                  <c:v>5260.446682733989</c:v>
                </c:pt>
                <c:pt idx="275">
                  <c:v>5260.446682733989</c:v>
                </c:pt>
                <c:pt idx="276">
                  <c:v>5260.446682733989</c:v>
                </c:pt>
                <c:pt idx="277">
                  <c:v>5260.446682733989</c:v>
                </c:pt>
                <c:pt idx="278">
                  <c:v>5260.446682733989</c:v>
                </c:pt>
                <c:pt idx="279">
                  <c:v>5260.446682733989</c:v>
                </c:pt>
                <c:pt idx="280">
                  <c:v>5260.446682733989</c:v>
                </c:pt>
                <c:pt idx="281">
                  <c:v>5260.446682733989</c:v>
                </c:pt>
                <c:pt idx="282">
                  <c:v>5260.446682733989</c:v>
                </c:pt>
                <c:pt idx="283">
                  <c:v>5260.446682733989</c:v>
                </c:pt>
                <c:pt idx="284">
                  <c:v>5260.446682733989</c:v>
                </c:pt>
                <c:pt idx="285">
                  <c:v>5260.446682733989</c:v>
                </c:pt>
                <c:pt idx="286">
                  <c:v>5260.446682733989</c:v>
                </c:pt>
                <c:pt idx="287">
                  <c:v>5260.446682733989</c:v>
                </c:pt>
                <c:pt idx="288">
                  <c:v>5260.446682733989</c:v>
                </c:pt>
                <c:pt idx="289">
                  <c:v>5260.446682733989</c:v>
                </c:pt>
                <c:pt idx="290">
                  <c:v>5260.446682733989</c:v>
                </c:pt>
                <c:pt idx="291">
                  <c:v>5260.446682733989</c:v>
                </c:pt>
                <c:pt idx="292">
                  <c:v>5260.446682733989</c:v>
                </c:pt>
                <c:pt idx="293">
                  <c:v>5260.446682733989</c:v>
                </c:pt>
                <c:pt idx="294">
                  <c:v>5260.446682733989</c:v>
                </c:pt>
                <c:pt idx="295">
                  <c:v>5260.446682733989</c:v>
                </c:pt>
                <c:pt idx="296">
                  <c:v>5260.446682733989</c:v>
                </c:pt>
                <c:pt idx="297">
                  <c:v>5260.446682733989</c:v>
                </c:pt>
                <c:pt idx="298">
                  <c:v>5260.446682733989</c:v>
                </c:pt>
                <c:pt idx="299">
                  <c:v>5260.446682733989</c:v>
                </c:pt>
                <c:pt idx="300">
                  <c:v>5260.446682733989</c:v>
                </c:pt>
                <c:pt idx="301">
                  <c:v>5260.446682733989</c:v>
                </c:pt>
                <c:pt idx="302">
                  <c:v>5260.446682733989</c:v>
                </c:pt>
                <c:pt idx="303">
                  <c:v>5260.446682733989</c:v>
                </c:pt>
                <c:pt idx="304">
                  <c:v>5260.446682733989</c:v>
                </c:pt>
                <c:pt idx="305">
                  <c:v>5260.446682733989</c:v>
                </c:pt>
                <c:pt idx="306">
                  <c:v>5260.446682733989</c:v>
                </c:pt>
                <c:pt idx="307">
                  <c:v>5260.446682733989</c:v>
                </c:pt>
                <c:pt idx="308">
                  <c:v>5260.446682733989</c:v>
                </c:pt>
                <c:pt idx="309">
                  <c:v>5260.446682733989</c:v>
                </c:pt>
                <c:pt idx="310">
                  <c:v>5260.446682733989</c:v>
                </c:pt>
                <c:pt idx="311">
                  <c:v>5260.446682733989</c:v>
                </c:pt>
                <c:pt idx="312">
                  <c:v>5260.446682733989</c:v>
                </c:pt>
                <c:pt idx="313">
                  <c:v>5260.446682733989</c:v>
                </c:pt>
                <c:pt idx="314">
                  <c:v>5260.446682733989</c:v>
                </c:pt>
                <c:pt idx="315">
                  <c:v>5260.446682733989</c:v>
                </c:pt>
                <c:pt idx="316">
                  <c:v>5260.446682733989</c:v>
                </c:pt>
                <c:pt idx="317">
                  <c:v>5260.446682733989</c:v>
                </c:pt>
                <c:pt idx="318">
                  <c:v>5260.446682733989</c:v>
                </c:pt>
                <c:pt idx="319">
                  <c:v>5260.446682733989</c:v>
                </c:pt>
                <c:pt idx="320">
                  <c:v>5260.446682733989</c:v>
                </c:pt>
                <c:pt idx="321">
                  <c:v>5260.446682733989</c:v>
                </c:pt>
                <c:pt idx="322">
                  <c:v>5260.446682733989</c:v>
                </c:pt>
                <c:pt idx="323">
                  <c:v>5260.446682733989</c:v>
                </c:pt>
                <c:pt idx="324">
                  <c:v>5260.446682733989</c:v>
                </c:pt>
                <c:pt idx="325">
                  <c:v>5260.446682733989</c:v>
                </c:pt>
                <c:pt idx="326">
                  <c:v>5260.446682733989</c:v>
                </c:pt>
                <c:pt idx="327">
                  <c:v>5260.446682733989</c:v>
                </c:pt>
                <c:pt idx="328">
                  <c:v>5260.446682733989</c:v>
                </c:pt>
                <c:pt idx="329">
                  <c:v>5260.446682733989</c:v>
                </c:pt>
                <c:pt idx="330">
                  <c:v>5260.446682733989</c:v>
                </c:pt>
                <c:pt idx="331">
                  <c:v>5260.446682733989</c:v>
                </c:pt>
                <c:pt idx="332">
                  <c:v>5260.446682733989</c:v>
                </c:pt>
                <c:pt idx="333">
                  <c:v>5260.446682733989</c:v>
                </c:pt>
                <c:pt idx="334">
                  <c:v>5260.446682733989</c:v>
                </c:pt>
                <c:pt idx="335">
                  <c:v>5260.446682733989</c:v>
                </c:pt>
                <c:pt idx="336">
                  <c:v>5260.446682733989</c:v>
                </c:pt>
                <c:pt idx="337">
                  <c:v>5260.446682733989</c:v>
                </c:pt>
                <c:pt idx="338">
                  <c:v>5260.446682733989</c:v>
                </c:pt>
                <c:pt idx="339">
                  <c:v>5260.446682733989</c:v>
                </c:pt>
                <c:pt idx="340">
                  <c:v>5260.446682733989</c:v>
                </c:pt>
                <c:pt idx="341">
                  <c:v>5260.446682733989</c:v>
                </c:pt>
                <c:pt idx="342">
                  <c:v>5260.446682733989</c:v>
                </c:pt>
                <c:pt idx="343">
                  <c:v>5260.446682733989</c:v>
                </c:pt>
                <c:pt idx="344">
                  <c:v>5260.446682733989</c:v>
                </c:pt>
                <c:pt idx="345">
                  <c:v>5260.446682733989</c:v>
                </c:pt>
                <c:pt idx="346">
                  <c:v>5260.446682733989</c:v>
                </c:pt>
                <c:pt idx="347">
                  <c:v>5260.446682733989</c:v>
                </c:pt>
                <c:pt idx="348">
                  <c:v>5260.446682733989</c:v>
                </c:pt>
                <c:pt idx="349">
                  <c:v>5260.446682733989</c:v>
                </c:pt>
                <c:pt idx="350">
                  <c:v>5260.446682733989</c:v>
                </c:pt>
                <c:pt idx="351">
                  <c:v>5260.446682733989</c:v>
                </c:pt>
                <c:pt idx="352">
                  <c:v>5260.446682733989</c:v>
                </c:pt>
                <c:pt idx="353">
                  <c:v>5260.446682733989</c:v>
                </c:pt>
                <c:pt idx="354">
                  <c:v>5260.446682733989</c:v>
                </c:pt>
                <c:pt idx="355">
                  <c:v>5260.446682733989</c:v>
                </c:pt>
                <c:pt idx="356">
                  <c:v>5260.446682733989</c:v>
                </c:pt>
                <c:pt idx="357">
                  <c:v>5260.446682733989</c:v>
                </c:pt>
                <c:pt idx="358">
                  <c:v>5260.446682733989</c:v>
                </c:pt>
                <c:pt idx="359">
                  <c:v>5260.446682733989</c:v>
                </c:pt>
                <c:pt idx="360">
                  <c:v>5260.446682733989</c:v>
                </c:pt>
                <c:pt idx="361">
                  <c:v>5260.446682733989</c:v>
                </c:pt>
                <c:pt idx="362">
                  <c:v>5260.446682733989</c:v>
                </c:pt>
                <c:pt idx="363">
                  <c:v>5260.446682733989</c:v>
                </c:pt>
                <c:pt idx="364">
                  <c:v>5260.446682733989</c:v>
                </c:pt>
                <c:pt idx="365">
                  <c:v>5260.446682733989</c:v>
                </c:pt>
                <c:pt idx="366">
                  <c:v>5260.446682733989</c:v>
                </c:pt>
                <c:pt idx="367">
                  <c:v>5260.446682733989</c:v>
                </c:pt>
                <c:pt idx="368">
                  <c:v>5260.446682733989</c:v>
                </c:pt>
                <c:pt idx="369">
                  <c:v>5260.446682733989</c:v>
                </c:pt>
                <c:pt idx="370">
                  <c:v>5260.446682733989</c:v>
                </c:pt>
                <c:pt idx="371">
                  <c:v>5260.446682733989</c:v>
                </c:pt>
                <c:pt idx="372">
                  <c:v>5260.446682733989</c:v>
                </c:pt>
                <c:pt idx="373">
                  <c:v>5260.446682733989</c:v>
                </c:pt>
                <c:pt idx="374">
                  <c:v>5260.446682733989</c:v>
                </c:pt>
                <c:pt idx="375">
                  <c:v>5260.446682733989</c:v>
                </c:pt>
                <c:pt idx="376">
                  <c:v>5260.446682733989</c:v>
                </c:pt>
                <c:pt idx="377">
                  <c:v>5260.446682733989</c:v>
                </c:pt>
                <c:pt idx="378">
                  <c:v>5260.446682733989</c:v>
                </c:pt>
                <c:pt idx="379">
                  <c:v>5260.446682733989</c:v>
                </c:pt>
                <c:pt idx="380">
                  <c:v>5260.446682733989</c:v>
                </c:pt>
                <c:pt idx="381">
                  <c:v>5260.446682733989</c:v>
                </c:pt>
                <c:pt idx="382">
                  <c:v>5260.446682733989</c:v>
                </c:pt>
                <c:pt idx="383">
                  <c:v>5260.446682733989</c:v>
                </c:pt>
                <c:pt idx="384">
                  <c:v>5260.446682733989</c:v>
                </c:pt>
                <c:pt idx="385">
                  <c:v>5260.446682733989</c:v>
                </c:pt>
                <c:pt idx="386">
                  <c:v>5260.446682733989</c:v>
                </c:pt>
                <c:pt idx="387">
                  <c:v>5260.446682733989</c:v>
                </c:pt>
                <c:pt idx="388">
                  <c:v>5260.446682733989</c:v>
                </c:pt>
                <c:pt idx="389">
                  <c:v>5260.446682733989</c:v>
                </c:pt>
                <c:pt idx="390">
                  <c:v>5260.446682733989</c:v>
                </c:pt>
                <c:pt idx="391">
                  <c:v>5260.446682733989</c:v>
                </c:pt>
                <c:pt idx="392">
                  <c:v>5260.446682733989</c:v>
                </c:pt>
                <c:pt idx="393">
                  <c:v>5260.446682733989</c:v>
                </c:pt>
                <c:pt idx="394">
                  <c:v>5260.446682733989</c:v>
                </c:pt>
                <c:pt idx="395">
                  <c:v>5260.446682733989</c:v>
                </c:pt>
                <c:pt idx="396">
                  <c:v>5260.446682733989</c:v>
                </c:pt>
                <c:pt idx="397">
                  <c:v>5260.446682733989</c:v>
                </c:pt>
                <c:pt idx="398">
                  <c:v>5260.446682733989</c:v>
                </c:pt>
                <c:pt idx="399">
                  <c:v>5260.446682733989</c:v>
                </c:pt>
                <c:pt idx="400">
                  <c:v>5260.446682733989</c:v>
                </c:pt>
                <c:pt idx="401">
                  <c:v>5260.446682733989</c:v>
                </c:pt>
                <c:pt idx="402">
                  <c:v>5260.446682733989</c:v>
                </c:pt>
                <c:pt idx="403">
                  <c:v>5260.446682733989</c:v>
                </c:pt>
                <c:pt idx="404">
                  <c:v>5260.446682733989</c:v>
                </c:pt>
                <c:pt idx="405">
                  <c:v>5260.446682733989</c:v>
                </c:pt>
                <c:pt idx="406">
                  <c:v>5260.446682733989</c:v>
                </c:pt>
                <c:pt idx="407">
                  <c:v>5260.446682733989</c:v>
                </c:pt>
                <c:pt idx="408">
                  <c:v>5260.446682733989</c:v>
                </c:pt>
                <c:pt idx="409">
                  <c:v>5260.446682733989</c:v>
                </c:pt>
                <c:pt idx="410">
                  <c:v>5260.446682733989</c:v>
                </c:pt>
                <c:pt idx="411">
                  <c:v>5260.446682733989</c:v>
                </c:pt>
                <c:pt idx="412">
                  <c:v>5260.446682733989</c:v>
                </c:pt>
                <c:pt idx="413">
                  <c:v>5260.446682733989</c:v>
                </c:pt>
                <c:pt idx="414">
                  <c:v>5260.446682733989</c:v>
                </c:pt>
                <c:pt idx="415">
                  <c:v>5260.446682733989</c:v>
                </c:pt>
                <c:pt idx="416">
                  <c:v>5260.446682733989</c:v>
                </c:pt>
                <c:pt idx="417">
                  <c:v>5260.446682733989</c:v>
                </c:pt>
                <c:pt idx="418">
                  <c:v>5260.446682733989</c:v>
                </c:pt>
                <c:pt idx="419">
                  <c:v>5260.446682733989</c:v>
                </c:pt>
                <c:pt idx="420">
                  <c:v>5260.446682733989</c:v>
                </c:pt>
                <c:pt idx="421">
                  <c:v>5260.446682733989</c:v>
                </c:pt>
                <c:pt idx="422">
                  <c:v>5260.446682733989</c:v>
                </c:pt>
                <c:pt idx="423">
                  <c:v>5260.446682733989</c:v>
                </c:pt>
                <c:pt idx="424">
                  <c:v>5260.446682733989</c:v>
                </c:pt>
                <c:pt idx="425">
                  <c:v>5260.446682733989</c:v>
                </c:pt>
                <c:pt idx="426">
                  <c:v>5260.446682733989</c:v>
                </c:pt>
                <c:pt idx="427">
                  <c:v>5260.446682733989</c:v>
                </c:pt>
                <c:pt idx="428">
                  <c:v>5260.446682733989</c:v>
                </c:pt>
                <c:pt idx="429">
                  <c:v>5260.446682733989</c:v>
                </c:pt>
                <c:pt idx="430">
                  <c:v>5260.446682733989</c:v>
                </c:pt>
                <c:pt idx="431">
                  <c:v>5260.446682733989</c:v>
                </c:pt>
                <c:pt idx="432">
                  <c:v>5260.446682733989</c:v>
                </c:pt>
                <c:pt idx="433">
                  <c:v>5260.446682733989</c:v>
                </c:pt>
                <c:pt idx="434">
                  <c:v>5260.446682733989</c:v>
                </c:pt>
                <c:pt idx="435">
                  <c:v>5260.446682733989</c:v>
                </c:pt>
                <c:pt idx="436">
                  <c:v>5260.446682733989</c:v>
                </c:pt>
                <c:pt idx="437">
                  <c:v>5260.446682733989</c:v>
                </c:pt>
                <c:pt idx="438">
                  <c:v>5260.446682733989</c:v>
                </c:pt>
                <c:pt idx="439">
                  <c:v>5260.446682733989</c:v>
                </c:pt>
                <c:pt idx="440">
                  <c:v>5260.446682733989</c:v>
                </c:pt>
                <c:pt idx="441">
                  <c:v>5260.446682733989</c:v>
                </c:pt>
                <c:pt idx="442">
                  <c:v>5260.446682733989</c:v>
                </c:pt>
                <c:pt idx="443">
                  <c:v>5260.446682733989</c:v>
                </c:pt>
                <c:pt idx="444">
                  <c:v>5260.446682733989</c:v>
                </c:pt>
                <c:pt idx="445">
                  <c:v>5260.446682733989</c:v>
                </c:pt>
                <c:pt idx="446">
                  <c:v>5260.446682733989</c:v>
                </c:pt>
                <c:pt idx="447">
                  <c:v>5260.446682733989</c:v>
                </c:pt>
                <c:pt idx="448">
                  <c:v>5260.446682733989</c:v>
                </c:pt>
                <c:pt idx="449">
                  <c:v>5260.446682733989</c:v>
                </c:pt>
                <c:pt idx="450">
                  <c:v>5260.446682733989</c:v>
                </c:pt>
                <c:pt idx="451">
                  <c:v>5260.446682733989</c:v>
                </c:pt>
                <c:pt idx="452">
                  <c:v>5260.446682733989</c:v>
                </c:pt>
                <c:pt idx="453">
                  <c:v>5260.446682733989</c:v>
                </c:pt>
                <c:pt idx="454">
                  <c:v>5260.446682733989</c:v>
                </c:pt>
                <c:pt idx="455">
                  <c:v>5260.446682733989</c:v>
                </c:pt>
                <c:pt idx="456">
                  <c:v>5260.446682733989</c:v>
                </c:pt>
                <c:pt idx="457">
                  <c:v>5260.446682733989</c:v>
                </c:pt>
                <c:pt idx="458">
                  <c:v>5260.446682733989</c:v>
                </c:pt>
                <c:pt idx="459">
                  <c:v>5260.446682733989</c:v>
                </c:pt>
                <c:pt idx="460">
                  <c:v>5260.446682733989</c:v>
                </c:pt>
                <c:pt idx="461">
                  <c:v>5260.446682733989</c:v>
                </c:pt>
                <c:pt idx="462">
                  <c:v>5260.446682733989</c:v>
                </c:pt>
                <c:pt idx="463">
                  <c:v>5260.446682733989</c:v>
                </c:pt>
                <c:pt idx="464">
                  <c:v>5260.446682733989</c:v>
                </c:pt>
                <c:pt idx="465">
                  <c:v>5260.446682733989</c:v>
                </c:pt>
                <c:pt idx="466">
                  <c:v>5260.446682733989</c:v>
                </c:pt>
                <c:pt idx="467">
                  <c:v>5260.446682733989</c:v>
                </c:pt>
                <c:pt idx="468">
                  <c:v>5260.446682733989</c:v>
                </c:pt>
                <c:pt idx="469">
                  <c:v>5260.446682733989</c:v>
                </c:pt>
                <c:pt idx="470">
                  <c:v>5260.446682733989</c:v>
                </c:pt>
                <c:pt idx="471">
                  <c:v>5260.446682733989</c:v>
                </c:pt>
                <c:pt idx="472">
                  <c:v>5260.446682733989</c:v>
                </c:pt>
                <c:pt idx="473">
                  <c:v>5260.446682733989</c:v>
                </c:pt>
                <c:pt idx="474">
                  <c:v>5260.446682733989</c:v>
                </c:pt>
                <c:pt idx="475">
                  <c:v>5260.446682733989</c:v>
                </c:pt>
                <c:pt idx="476">
                  <c:v>5260.446682733989</c:v>
                </c:pt>
                <c:pt idx="477">
                  <c:v>5260.446682733989</c:v>
                </c:pt>
                <c:pt idx="478">
                  <c:v>5260.446682733989</c:v>
                </c:pt>
                <c:pt idx="479">
                  <c:v>5260.446682733989</c:v>
                </c:pt>
                <c:pt idx="480">
                  <c:v>5260.446682733989</c:v>
                </c:pt>
                <c:pt idx="481">
                  <c:v>5260.446682733989</c:v>
                </c:pt>
                <c:pt idx="482">
                  <c:v>5260.446682733989</c:v>
                </c:pt>
                <c:pt idx="483">
                  <c:v>5260.446682733989</c:v>
                </c:pt>
                <c:pt idx="484">
                  <c:v>5260.446682733989</c:v>
                </c:pt>
                <c:pt idx="485">
                  <c:v>5260.446682733989</c:v>
                </c:pt>
                <c:pt idx="486">
                  <c:v>5260.446682733989</c:v>
                </c:pt>
                <c:pt idx="487">
                  <c:v>5260.446682733989</c:v>
                </c:pt>
                <c:pt idx="488">
                  <c:v>5260.446682733989</c:v>
                </c:pt>
                <c:pt idx="489">
                  <c:v>5260.446682733989</c:v>
                </c:pt>
                <c:pt idx="490">
                  <c:v>5260.446682733989</c:v>
                </c:pt>
                <c:pt idx="491">
                  <c:v>5260.446682733989</c:v>
                </c:pt>
                <c:pt idx="492">
                  <c:v>5260.446682733989</c:v>
                </c:pt>
                <c:pt idx="493">
                  <c:v>5260.446682733989</c:v>
                </c:pt>
                <c:pt idx="494">
                  <c:v>5260.446682733989</c:v>
                </c:pt>
                <c:pt idx="495">
                  <c:v>5260.446682733989</c:v>
                </c:pt>
                <c:pt idx="496">
                  <c:v>5260.446682733989</c:v>
                </c:pt>
                <c:pt idx="497">
                  <c:v>5260.446682733989</c:v>
                </c:pt>
                <c:pt idx="498">
                  <c:v>5260.446682733989</c:v>
                </c:pt>
                <c:pt idx="499">
                  <c:v>5260.446682733989</c:v>
                </c:pt>
                <c:pt idx="500">
                  <c:v>5260.446682733989</c:v>
                </c:pt>
                <c:pt idx="501">
                  <c:v>5260.446682733989</c:v>
                </c:pt>
                <c:pt idx="502">
                  <c:v>5260.446682733989</c:v>
                </c:pt>
                <c:pt idx="503">
                  <c:v>5260.446682733989</c:v>
                </c:pt>
                <c:pt idx="504">
                  <c:v>5260.446682733989</c:v>
                </c:pt>
                <c:pt idx="505">
                  <c:v>5260.446682733989</c:v>
                </c:pt>
                <c:pt idx="506">
                  <c:v>5260.446682733989</c:v>
                </c:pt>
                <c:pt idx="507">
                  <c:v>5260.446682733989</c:v>
                </c:pt>
                <c:pt idx="508">
                  <c:v>5260.446682733989</c:v>
                </c:pt>
                <c:pt idx="509">
                  <c:v>5260.446682733989</c:v>
                </c:pt>
                <c:pt idx="510">
                  <c:v>5260.446682733989</c:v>
                </c:pt>
                <c:pt idx="511">
                  <c:v>5260.446682733989</c:v>
                </c:pt>
                <c:pt idx="512">
                  <c:v>5260.446682733989</c:v>
                </c:pt>
                <c:pt idx="513">
                  <c:v>5260.446682733989</c:v>
                </c:pt>
                <c:pt idx="514">
                  <c:v>5260.446682733989</c:v>
                </c:pt>
                <c:pt idx="515">
                  <c:v>5260.446682733989</c:v>
                </c:pt>
                <c:pt idx="516">
                  <c:v>5260.446682733989</c:v>
                </c:pt>
                <c:pt idx="517">
                  <c:v>5260.446682733989</c:v>
                </c:pt>
                <c:pt idx="518">
                  <c:v>5260.446682733989</c:v>
                </c:pt>
                <c:pt idx="519">
                  <c:v>5260.446682733989</c:v>
                </c:pt>
                <c:pt idx="520">
                  <c:v>5260.446682733989</c:v>
                </c:pt>
                <c:pt idx="521">
                  <c:v>5260.446682733989</c:v>
                </c:pt>
                <c:pt idx="522">
                  <c:v>5260.446682733989</c:v>
                </c:pt>
                <c:pt idx="523">
                  <c:v>5260.446682733989</c:v>
                </c:pt>
                <c:pt idx="524">
                  <c:v>5260.446682733989</c:v>
                </c:pt>
                <c:pt idx="525">
                  <c:v>5260.446682733989</c:v>
                </c:pt>
                <c:pt idx="526">
                  <c:v>5260.446682733989</c:v>
                </c:pt>
                <c:pt idx="527">
                  <c:v>5260.446682733989</c:v>
                </c:pt>
                <c:pt idx="528">
                  <c:v>5260.446682733989</c:v>
                </c:pt>
                <c:pt idx="529">
                  <c:v>5260.446682733989</c:v>
                </c:pt>
                <c:pt idx="530">
                  <c:v>5260.446682733989</c:v>
                </c:pt>
                <c:pt idx="531">
                  <c:v>5260.446682733989</c:v>
                </c:pt>
                <c:pt idx="532">
                  <c:v>5260.446682733989</c:v>
                </c:pt>
                <c:pt idx="533">
                  <c:v>5260.446682733989</c:v>
                </c:pt>
                <c:pt idx="534">
                  <c:v>5260.446682733989</c:v>
                </c:pt>
                <c:pt idx="535">
                  <c:v>5260.446682733989</c:v>
                </c:pt>
                <c:pt idx="536">
                  <c:v>5260.446682733989</c:v>
                </c:pt>
                <c:pt idx="537">
                  <c:v>5260.446682733989</c:v>
                </c:pt>
                <c:pt idx="538">
                  <c:v>5260.446682733989</c:v>
                </c:pt>
                <c:pt idx="539">
                  <c:v>5260.446682733989</c:v>
                </c:pt>
                <c:pt idx="540">
                  <c:v>5260.446682733989</c:v>
                </c:pt>
                <c:pt idx="541">
                  <c:v>5260.446682733989</c:v>
                </c:pt>
                <c:pt idx="542">
                  <c:v>5260.446682733989</c:v>
                </c:pt>
                <c:pt idx="543">
                  <c:v>5260.446682733989</c:v>
                </c:pt>
                <c:pt idx="544">
                  <c:v>5260.446682733989</c:v>
                </c:pt>
                <c:pt idx="545">
                  <c:v>5260.446682733989</c:v>
                </c:pt>
                <c:pt idx="546">
                  <c:v>5260.446682733989</c:v>
                </c:pt>
                <c:pt idx="547">
                  <c:v>5260.446682733989</c:v>
                </c:pt>
                <c:pt idx="548">
                  <c:v>5260.446682733989</c:v>
                </c:pt>
                <c:pt idx="549">
                  <c:v>5260.446682733989</c:v>
                </c:pt>
                <c:pt idx="550">
                  <c:v>5260.446682733989</c:v>
                </c:pt>
                <c:pt idx="551">
                  <c:v>5260.446682733989</c:v>
                </c:pt>
                <c:pt idx="552">
                  <c:v>5260.446682733989</c:v>
                </c:pt>
                <c:pt idx="553">
                  <c:v>5260.446682733989</c:v>
                </c:pt>
                <c:pt idx="554">
                  <c:v>5260.446682733989</c:v>
                </c:pt>
                <c:pt idx="555">
                  <c:v>5260.446682733989</c:v>
                </c:pt>
                <c:pt idx="556">
                  <c:v>5260.446682733989</c:v>
                </c:pt>
                <c:pt idx="557">
                  <c:v>5260.446682733989</c:v>
                </c:pt>
                <c:pt idx="558">
                  <c:v>5260.446682733989</c:v>
                </c:pt>
                <c:pt idx="559">
                  <c:v>5260.446682733989</c:v>
                </c:pt>
                <c:pt idx="560">
                  <c:v>5260.446682733989</c:v>
                </c:pt>
                <c:pt idx="561">
                  <c:v>5260.446682733989</c:v>
                </c:pt>
                <c:pt idx="562">
                  <c:v>5260.446682733989</c:v>
                </c:pt>
                <c:pt idx="563">
                  <c:v>5260.446682733989</c:v>
                </c:pt>
                <c:pt idx="564">
                  <c:v>5260.446682733989</c:v>
                </c:pt>
                <c:pt idx="565">
                  <c:v>5260.446682733989</c:v>
                </c:pt>
                <c:pt idx="566">
                  <c:v>5260.446682733989</c:v>
                </c:pt>
                <c:pt idx="567">
                  <c:v>5260.446682733989</c:v>
                </c:pt>
                <c:pt idx="568">
                  <c:v>5260.446682733989</c:v>
                </c:pt>
                <c:pt idx="569">
                  <c:v>5260.446682733989</c:v>
                </c:pt>
                <c:pt idx="570">
                  <c:v>5260.446682733989</c:v>
                </c:pt>
                <c:pt idx="571">
                  <c:v>5260.446682733989</c:v>
                </c:pt>
                <c:pt idx="572">
                  <c:v>5260.446682733989</c:v>
                </c:pt>
                <c:pt idx="573">
                  <c:v>5260.446682733989</c:v>
                </c:pt>
                <c:pt idx="574">
                  <c:v>5260.446682733989</c:v>
                </c:pt>
                <c:pt idx="575">
                  <c:v>5260.446682733989</c:v>
                </c:pt>
                <c:pt idx="576">
                  <c:v>5260.446682733989</c:v>
                </c:pt>
                <c:pt idx="577">
                  <c:v>5260.446682733989</c:v>
                </c:pt>
                <c:pt idx="578">
                  <c:v>5260.446682733989</c:v>
                </c:pt>
                <c:pt idx="579">
                  <c:v>5260.446682733989</c:v>
                </c:pt>
                <c:pt idx="580">
                  <c:v>5260.446682733989</c:v>
                </c:pt>
                <c:pt idx="581">
                  <c:v>5260.446682733989</c:v>
                </c:pt>
                <c:pt idx="582">
                  <c:v>5260.446682733989</c:v>
                </c:pt>
                <c:pt idx="583">
                  <c:v>5260.446682733989</c:v>
                </c:pt>
                <c:pt idx="584">
                  <c:v>5260.446682733989</c:v>
                </c:pt>
                <c:pt idx="585">
                  <c:v>5260.446682733989</c:v>
                </c:pt>
                <c:pt idx="586">
                  <c:v>5260.446682733989</c:v>
                </c:pt>
                <c:pt idx="587">
                  <c:v>5260.446682733989</c:v>
                </c:pt>
                <c:pt idx="588">
                  <c:v>5260.446682733989</c:v>
                </c:pt>
                <c:pt idx="589">
                  <c:v>5260.446682733989</c:v>
                </c:pt>
                <c:pt idx="590">
                  <c:v>5260.446682733989</c:v>
                </c:pt>
                <c:pt idx="591">
                  <c:v>5260.446682733989</c:v>
                </c:pt>
                <c:pt idx="592">
                  <c:v>5260.446682733989</c:v>
                </c:pt>
                <c:pt idx="593">
                  <c:v>5260.446682733989</c:v>
                </c:pt>
                <c:pt idx="594">
                  <c:v>5260.446682733989</c:v>
                </c:pt>
                <c:pt idx="595">
                  <c:v>5260.446682733989</c:v>
                </c:pt>
                <c:pt idx="596">
                  <c:v>5260.446682733989</c:v>
                </c:pt>
                <c:pt idx="597">
                  <c:v>5260.446682733989</c:v>
                </c:pt>
                <c:pt idx="598">
                  <c:v>5260.446682733989</c:v>
                </c:pt>
                <c:pt idx="599">
                  <c:v>5260.446682733989</c:v>
                </c:pt>
                <c:pt idx="600">
                  <c:v>5260.446682733989</c:v>
                </c:pt>
                <c:pt idx="601">
                  <c:v>5260.446682733989</c:v>
                </c:pt>
                <c:pt idx="602">
                  <c:v>5260.446682733989</c:v>
                </c:pt>
                <c:pt idx="603">
                  <c:v>5260.446682733989</c:v>
                </c:pt>
                <c:pt idx="604">
                  <c:v>5260.446682733989</c:v>
                </c:pt>
                <c:pt idx="605">
                  <c:v>5260.446682733989</c:v>
                </c:pt>
                <c:pt idx="606">
                  <c:v>5260.446682733989</c:v>
                </c:pt>
                <c:pt idx="607">
                  <c:v>5260.446682733989</c:v>
                </c:pt>
                <c:pt idx="608">
                  <c:v>5260.446682733989</c:v>
                </c:pt>
                <c:pt idx="609">
                  <c:v>5260.446682733989</c:v>
                </c:pt>
                <c:pt idx="610">
                  <c:v>5260.446682733989</c:v>
                </c:pt>
                <c:pt idx="611">
                  <c:v>5260.446682733989</c:v>
                </c:pt>
                <c:pt idx="612">
                  <c:v>5260.446682733989</c:v>
                </c:pt>
                <c:pt idx="613">
                  <c:v>5260.446682733989</c:v>
                </c:pt>
                <c:pt idx="614">
                  <c:v>5260.446682733989</c:v>
                </c:pt>
                <c:pt idx="615">
                  <c:v>5260.446682733989</c:v>
                </c:pt>
                <c:pt idx="616">
                  <c:v>5260.446682733989</c:v>
                </c:pt>
                <c:pt idx="617">
                  <c:v>5260.446682733989</c:v>
                </c:pt>
                <c:pt idx="618">
                  <c:v>5260.446682733989</c:v>
                </c:pt>
                <c:pt idx="619">
                  <c:v>5260.446682733989</c:v>
                </c:pt>
                <c:pt idx="620">
                  <c:v>5260.446682733989</c:v>
                </c:pt>
                <c:pt idx="621">
                  <c:v>5260.446682733989</c:v>
                </c:pt>
                <c:pt idx="622">
                  <c:v>5260.446682733989</c:v>
                </c:pt>
                <c:pt idx="623">
                  <c:v>5260.446682733989</c:v>
                </c:pt>
                <c:pt idx="624">
                  <c:v>5260.446682733989</c:v>
                </c:pt>
                <c:pt idx="625">
                  <c:v>5260.446682733989</c:v>
                </c:pt>
                <c:pt idx="626">
                  <c:v>5260.446682733989</c:v>
                </c:pt>
                <c:pt idx="627">
                  <c:v>5260.446682733989</c:v>
                </c:pt>
                <c:pt idx="628">
                  <c:v>5260.446682733989</c:v>
                </c:pt>
                <c:pt idx="629">
                  <c:v>5260.446682733989</c:v>
                </c:pt>
                <c:pt idx="630">
                  <c:v>5260.446682733989</c:v>
                </c:pt>
                <c:pt idx="631">
                  <c:v>5260.446682733989</c:v>
                </c:pt>
                <c:pt idx="632">
                  <c:v>5260.446682733989</c:v>
                </c:pt>
                <c:pt idx="633">
                  <c:v>5260.446682733989</c:v>
                </c:pt>
                <c:pt idx="634">
                  <c:v>5260.446682733989</c:v>
                </c:pt>
                <c:pt idx="635">
                  <c:v>5260.446682733989</c:v>
                </c:pt>
                <c:pt idx="636">
                  <c:v>5260.446682733989</c:v>
                </c:pt>
                <c:pt idx="637">
                  <c:v>5260.446682733989</c:v>
                </c:pt>
                <c:pt idx="638">
                  <c:v>5260.446682733989</c:v>
                </c:pt>
                <c:pt idx="639">
                  <c:v>5260.446682733989</c:v>
                </c:pt>
                <c:pt idx="640">
                  <c:v>5260.446682733989</c:v>
                </c:pt>
                <c:pt idx="641">
                  <c:v>5260.446682733989</c:v>
                </c:pt>
                <c:pt idx="642">
                  <c:v>5260.446682733989</c:v>
                </c:pt>
                <c:pt idx="643">
                  <c:v>5260.446682733989</c:v>
                </c:pt>
                <c:pt idx="644">
                  <c:v>5260.446682733989</c:v>
                </c:pt>
                <c:pt idx="645">
                  <c:v>5260.446682733989</c:v>
                </c:pt>
                <c:pt idx="646">
                  <c:v>5260.446682733989</c:v>
                </c:pt>
                <c:pt idx="647">
                  <c:v>5260.446682733989</c:v>
                </c:pt>
                <c:pt idx="648">
                  <c:v>5260.446682733989</c:v>
                </c:pt>
                <c:pt idx="649">
                  <c:v>5260.446682733989</c:v>
                </c:pt>
                <c:pt idx="650">
                  <c:v>5260.446682733989</c:v>
                </c:pt>
                <c:pt idx="651">
                  <c:v>5260.446682733989</c:v>
                </c:pt>
                <c:pt idx="652">
                  <c:v>5260.446682733989</c:v>
                </c:pt>
                <c:pt idx="653">
                  <c:v>5260.446682733989</c:v>
                </c:pt>
                <c:pt idx="654">
                  <c:v>5260.446682733989</c:v>
                </c:pt>
                <c:pt idx="655">
                  <c:v>5260.446682733989</c:v>
                </c:pt>
                <c:pt idx="656">
                  <c:v>5260.446682733989</c:v>
                </c:pt>
                <c:pt idx="657">
                  <c:v>5260.446682733989</c:v>
                </c:pt>
                <c:pt idx="658">
                  <c:v>5260.446682733989</c:v>
                </c:pt>
                <c:pt idx="659">
                  <c:v>5260.446682733989</c:v>
                </c:pt>
                <c:pt idx="660">
                  <c:v>5260.446682733989</c:v>
                </c:pt>
                <c:pt idx="661">
                  <c:v>5260.446682733989</c:v>
                </c:pt>
                <c:pt idx="662">
                  <c:v>5260.446682733989</c:v>
                </c:pt>
                <c:pt idx="663">
                  <c:v>5260.446682733989</c:v>
                </c:pt>
                <c:pt idx="664">
                  <c:v>5260.446682733989</c:v>
                </c:pt>
                <c:pt idx="665">
                  <c:v>5260.446682733989</c:v>
                </c:pt>
                <c:pt idx="666">
                  <c:v>5260.446682733989</c:v>
                </c:pt>
                <c:pt idx="667">
                  <c:v>5260.446682733989</c:v>
                </c:pt>
                <c:pt idx="668">
                  <c:v>5260.446682733989</c:v>
                </c:pt>
                <c:pt idx="669">
                  <c:v>5260.446682733989</c:v>
                </c:pt>
                <c:pt idx="670">
                  <c:v>5260.446682733989</c:v>
                </c:pt>
                <c:pt idx="671">
                  <c:v>5260.446682733989</c:v>
                </c:pt>
                <c:pt idx="672">
                  <c:v>5260.446682733989</c:v>
                </c:pt>
                <c:pt idx="673">
                  <c:v>5260.446682733989</c:v>
                </c:pt>
                <c:pt idx="674">
                  <c:v>5260.446682733989</c:v>
                </c:pt>
                <c:pt idx="675">
                  <c:v>5260.446682733989</c:v>
                </c:pt>
                <c:pt idx="676">
                  <c:v>5260.446682733989</c:v>
                </c:pt>
                <c:pt idx="677">
                  <c:v>5260.446682733989</c:v>
                </c:pt>
                <c:pt idx="678">
                  <c:v>5260.446682733989</c:v>
                </c:pt>
                <c:pt idx="679">
                  <c:v>5260.446682733989</c:v>
                </c:pt>
                <c:pt idx="680">
                  <c:v>5260.446682733989</c:v>
                </c:pt>
                <c:pt idx="681">
                  <c:v>5260.446682733989</c:v>
                </c:pt>
                <c:pt idx="682">
                  <c:v>5260.446682733989</c:v>
                </c:pt>
                <c:pt idx="683">
                  <c:v>5260.446682733989</c:v>
                </c:pt>
                <c:pt idx="684">
                  <c:v>5260.446682733989</c:v>
                </c:pt>
                <c:pt idx="685">
                  <c:v>5260.446682733989</c:v>
                </c:pt>
                <c:pt idx="686">
                  <c:v>5260.446682733989</c:v>
                </c:pt>
                <c:pt idx="687">
                  <c:v>5260.446682733989</c:v>
                </c:pt>
                <c:pt idx="688">
                  <c:v>5260.446682733989</c:v>
                </c:pt>
                <c:pt idx="689">
                  <c:v>5260.446682733989</c:v>
                </c:pt>
                <c:pt idx="690">
                  <c:v>5260.446682733989</c:v>
                </c:pt>
                <c:pt idx="691">
                  <c:v>5260.446682733989</c:v>
                </c:pt>
                <c:pt idx="692">
                  <c:v>5260.446682733989</c:v>
                </c:pt>
                <c:pt idx="693">
                  <c:v>5260.446682733989</c:v>
                </c:pt>
                <c:pt idx="694">
                  <c:v>5260.446682733989</c:v>
                </c:pt>
                <c:pt idx="695">
                  <c:v>5260.446682733989</c:v>
                </c:pt>
                <c:pt idx="696">
                  <c:v>5260.446682733989</c:v>
                </c:pt>
                <c:pt idx="697">
                  <c:v>5260.446682733989</c:v>
                </c:pt>
                <c:pt idx="698">
                  <c:v>5260.446682733989</c:v>
                </c:pt>
                <c:pt idx="699">
                  <c:v>5260.446682733989</c:v>
                </c:pt>
                <c:pt idx="700">
                  <c:v>5260.446682733989</c:v>
                </c:pt>
                <c:pt idx="701">
                  <c:v>5260.446682733989</c:v>
                </c:pt>
                <c:pt idx="702">
                  <c:v>5260.446682733989</c:v>
                </c:pt>
                <c:pt idx="703">
                  <c:v>5260.446682733989</c:v>
                </c:pt>
                <c:pt idx="704">
                  <c:v>5260.446682733989</c:v>
                </c:pt>
                <c:pt idx="705">
                  <c:v>5260.446682733989</c:v>
                </c:pt>
                <c:pt idx="706">
                  <c:v>5260.446682733989</c:v>
                </c:pt>
                <c:pt idx="707">
                  <c:v>5260.446682733989</c:v>
                </c:pt>
                <c:pt idx="708">
                  <c:v>5260.446682733989</c:v>
                </c:pt>
                <c:pt idx="709">
                  <c:v>5260.446682733989</c:v>
                </c:pt>
                <c:pt idx="710">
                  <c:v>5260.446682733989</c:v>
                </c:pt>
                <c:pt idx="711">
                  <c:v>5260.446682733989</c:v>
                </c:pt>
                <c:pt idx="712">
                  <c:v>5260.446682733989</c:v>
                </c:pt>
                <c:pt idx="713">
                  <c:v>5260.446682733989</c:v>
                </c:pt>
                <c:pt idx="714">
                  <c:v>5260.446682733989</c:v>
                </c:pt>
                <c:pt idx="715">
                  <c:v>5260.446682733989</c:v>
                </c:pt>
                <c:pt idx="716">
                  <c:v>5260.446682733989</c:v>
                </c:pt>
                <c:pt idx="717">
                  <c:v>5260.446682733989</c:v>
                </c:pt>
                <c:pt idx="718">
                  <c:v>5260.446682733989</c:v>
                </c:pt>
                <c:pt idx="719">
                  <c:v>5260.446682733989</c:v>
                </c:pt>
                <c:pt idx="720">
                  <c:v>5260.446682733989</c:v>
                </c:pt>
                <c:pt idx="721">
                  <c:v>5260.446682733989</c:v>
                </c:pt>
                <c:pt idx="722">
                  <c:v>5260.446682733989</c:v>
                </c:pt>
                <c:pt idx="723">
                  <c:v>5260.446682733989</c:v>
                </c:pt>
                <c:pt idx="724">
                  <c:v>5260.446682733989</c:v>
                </c:pt>
                <c:pt idx="725">
                  <c:v>5260.446682733989</c:v>
                </c:pt>
                <c:pt idx="726">
                  <c:v>5260.446682733989</c:v>
                </c:pt>
                <c:pt idx="727">
                  <c:v>5260.446682733989</c:v>
                </c:pt>
                <c:pt idx="728">
                  <c:v>5260.446682733989</c:v>
                </c:pt>
                <c:pt idx="729">
                  <c:v>5260.446682733989</c:v>
                </c:pt>
                <c:pt idx="730">
                  <c:v>5260.446682733989</c:v>
                </c:pt>
                <c:pt idx="731">
                  <c:v>5260.446682733989</c:v>
                </c:pt>
                <c:pt idx="732">
                  <c:v>5260.446682733989</c:v>
                </c:pt>
                <c:pt idx="733">
                  <c:v>5260.446682733989</c:v>
                </c:pt>
                <c:pt idx="734">
                  <c:v>5260.446682733989</c:v>
                </c:pt>
                <c:pt idx="735">
                  <c:v>5260.446682733989</c:v>
                </c:pt>
                <c:pt idx="736">
                  <c:v>5260.446682733989</c:v>
                </c:pt>
                <c:pt idx="737">
                  <c:v>5260.446682733989</c:v>
                </c:pt>
                <c:pt idx="738">
                  <c:v>5260.446682733989</c:v>
                </c:pt>
                <c:pt idx="739">
                  <c:v>5260.446682733989</c:v>
                </c:pt>
                <c:pt idx="740">
                  <c:v>5260.446682733989</c:v>
                </c:pt>
                <c:pt idx="741">
                  <c:v>5260.446682733989</c:v>
                </c:pt>
                <c:pt idx="742">
                  <c:v>5260.446682733989</c:v>
                </c:pt>
                <c:pt idx="743">
                  <c:v>5260.446682733989</c:v>
                </c:pt>
                <c:pt idx="744">
                  <c:v>5260.446682733989</c:v>
                </c:pt>
                <c:pt idx="745">
                  <c:v>5260.446682733989</c:v>
                </c:pt>
                <c:pt idx="746">
                  <c:v>5260.446682733989</c:v>
                </c:pt>
                <c:pt idx="747">
                  <c:v>5260.446682733989</c:v>
                </c:pt>
                <c:pt idx="748">
                  <c:v>5260.446682733989</c:v>
                </c:pt>
                <c:pt idx="749">
                  <c:v>5260.446682733989</c:v>
                </c:pt>
                <c:pt idx="750">
                  <c:v>5260.446682733989</c:v>
                </c:pt>
                <c:pt idx="751">
                  <c:v>5260.446682733989</c:v>
                </c:pt>
                <c:pt idx="752">
                  <c:v>5260.446682733989</c:v>
                </c:pt>
                <c:pt idx="753">
                  <c:v>5260.446682733989</c:v>
                </c:pt>
                <c:pt idx="754">
                  <c:v>5260.446682733989</c:v>
                </c:pt>
                <c:pt idx="755">
                  <c:v>5260.446682733989</c:v>
                </c:pt>
                <c:pt idx="756">
                  <c:v>5260.446682733989</c:v>
                </c:pt>
                <c:pt idx="757">
                  <c:v>5260.446682733989</c:v>
                </c:pt>
                <c:pt idx="758">
                  <c:v>5260.446682733989</c:v>
                </c:pt>
                <c:pt idx="759">
                  <c:v>5260.446682733989</c:v>
                </c:pt>
                <c:pt idx="760">
                  <c:v>5260.446682733989</c:v>
                </c:pt>
                <c:pt idx="761">
                  <c:v>5260.446682733989</c:v>
                </c:pt>
                <c:pt idx="762">
                  <c:v>5260.446682733989</c:v>
                </c:pt>
                <c:pt idx="763">
                  <c:v>5260.446682733989</c:v>
                </c:pt>
                <c:pt idx="764">
                  <c:v>5260.446682733989</c:v>
                </c:pt>
                <c:pt idx="765">
                  <c:v>5260.446682733989</c:v>
                </c:pt>
                <c:pt idx="766">
                  <c:v>5260.446682733989</c:v>
                </c:pt>
                <c:pt idx="767">
                  <c:v>5260.446682733989</c:v>
                </c:pt>
                <c:pt idx="768">
                  <c:v>5260.446682733989</c:v>
                </c:pt>
                <c:pt idx="769">
                  <c:v>5260.446682733989</c:v>
                </c:pt>
                <c:pt idx="770">
                  <c:v>5260.446682733989</c:v>
                </c:pt>
                <c:pt idx="771">
                  <c:v>5260.446682733989</c:v>
                </c:pt>
                <c:pt idx="772">
                  <c:v>5260.446682733989</c:v>
                </c:pt>
                <c:pt idx="773">
                  <c:v>5260.446682733989</c:v>
                </c:pt>
                <c:pt idx="774">
                  <c:v>5260.446682733989</c:v>
                </c:pt>
                <c:pt idx="775">
                  <c:v>5260.446682733989</c:v>
                </c:pt>
                <c:pt idx="776">
                  <c:v>5260.446682733989</c:v>
                </c:pt>
                <c:pt idx="777">
                  <c:v>5260.446682733989</c:v>
                </c:pt>
                <c:pt idx="778">
                  <c:v>5260.446682733989</c:v>
                </c:pt>
                <c:pt idx="779">
                  <c:v>5260.446682733989</c:v>
                </c:pt>
                <c:pt idx="780">
                  <c:v>5260.446682733989</c:v>
                </c:pt>
                <c:pt idx="781">
                  <c:v>5260.446682733989</c:v>
                </c:pt>
                <c:pt idx="782">
                  <c:v>5260.446682733989</c:v>
                </c:pt>
                <c:pt idx="783">
                  <c:v>5260.446682733989</c:v>
                </c:pt>
                <c:pt idx="784">
                  <c:v>5260.446682733989</c:v>
                </c:pt>
                <c:pt idx="785">
                  <c:v>5260.446682733989</c:v>
                </c:pt>
                <c:pt idx="786">
                  <c:v>5260.446682733989</c:v>
                </c:pt>
                <c:pt idx="787">
                  <c:v>5260.446682733989</c:v>
                </c:pt>
                <c:pt idx="788">
                  <c:v>5260.446682733989</c:v>
                </c:pt>
                <c:pt idx="789">
                  <c:v>5260.446682733989</c:v>
                </c:pt>
                <c:pt idx="790">
                  <c:v>5260.446682733989</c:v>
                </c:pt>
                <c:pt idx="791">
                  <c:v>5260.446682733989</c:v>
                </c:pt>
                <c:pt idx="792">
                  <c:v>5260.446682733989</c:v>
                </c:pt>
                <c:pt idx="793">
                  <c:v>5260.446682733989</c:v>
                </c:pt>
                <c:pt idx="794">
                  <c:v>5260.446682733989</c:v>
                </c:pt>
                <c:pt idx="795">
                  <c:v>5260.446682733989</c:v>
                </c:pt>
                <c:pt idx="796">
                  <c:v>5260.446682733989</c:v>
                </c:pt>
                <c:pt idx="797">
                  <c:v>5260.446682733989</c:v>
                </c:pt>
                <c:pt idx="798">
                  <c:v>5260.446682733989</c:v>
                </c:pt>
                <c:pt idx="799">
                  <c:v>5260.446682733989</c:v>
                </c:pt>
                <c:pt idx="800">
                  <c:v>5260.446682733989</c:v>
                </c:pt>
                <c:pt idx="801">
                  <c:v>5260.446682733989</c:v>
                </c:pt>
                <c:pt idx="802">
                  <c:v>5260.446682733989</c:v>
                </c:pt>
                <c:pt idx="803">
                  <c:v>5260.446682733989</c:v>
                </c:pt>
                <c:pt idx="804">
                  <c:v>5260.446682733989</c:v>
                </c:pt>
                <c:pt idx="805">
                  <c:v>5260.446682733989</c:v>
                </c:pt>
                <c:pt idx="806">
                  <c:v>5260.446682733989</c:v>
                </c:pt>
                <c:pt idx="807">
                  <c:v>5260.446682733989</c:v>
                </c:pt>
                <c:pt idx="808">
                  <c:v>5260.446682733989</c:v>
                </c:pt>
                <c:pt idx="809">
                  <c:v>5260.446682733989</c:v>
                </c:pt>
                <c:pt idx="810">
                  <c:v>5260.446682733989</c:v>
                </c:pt>
                <c:pt idx="811">
                  <c:v>5260.446682733989</c:v>
                </c:pt>
                <c:pt idx="812">
                  <c:v>5260.446682733989</c:v>
                </c:pt>
                <c:pt idx="813">
                  <c:v>5260.446682733989</c:v>
                </c:pt>
                <c:pt idx="814">
                  <c:v>5260.446682733989</c:v>
                </c:pt>
                <c:pt idx="815">
                  <c:v>5260.446682733989</c:v>
                </c:pt>
                <c:pt idx="816">
                  <c:v>5260.446682733989</c:v>
                </c:pt>
                <c:pt idx="817">
                  <c:v>5260.446682733989</c:v>
                </c:pt>
                <c:pt idx="818">
                  <c:v>5260.446682733989</c:v>
                </c:pt>
                <c:pt idx="819">
                  <c:v>5260.446682733989</c:v>
                </c:pt>
                <c:pt idx="820">
                  <c:v>5260.446682733989</c:v>
                </c:pt>
                <c:pt idx="821">
                  <c:v>5260.446682733989</c:v>
                </c:pt>
                <c:pt idx="822">
                  <c:v>5260.446682733989</c:v>
                </c:pt>
                <c:pt idx="823">
                  <c:v>5260.446682733989</c:v>
                </c:pt>
                <c:pt idx="824">
                  <c:v>5260.446682733989</c:v>
                </c:pt>
                <c:pt idx="825">
                  <c:v>5260.446682733989</c:v>
                </c:pt>
                <c:pt idx="826">
                  <c:v>5260.446682733989</c:v>
                </c:pt>
                <c:pt idx="827">
                  <c:v>5260.446682733989</c:v>
                </c:pt>
                <c:pt idx="828">
                  <c:v>5260.446682733989</c:v>
                </c:pt>
                <c:pt idx="829">
                  <c:v>5260.446682733989</c:v>
                </c:pt>
                <c:pt idx="830">
                  <c:v>5260.446682733989</c:v>
                </c:pt>
                <c:pt idx="831">
                  <c:v>5260.446682733989</c:v>
                </c:pt>
                <c:pt idx="832">
                  <c:v>5260.446682733989</c:v>
                </c:pt>
                <c:pt idx="833">
                  <c:v>5260.446682733989</c:v>
                </c:pt>
                <c:pt idx="834">
                  <c:v>5260.446682733989</c:v>
                </c:pt>
                <c:pt idx="835">
                  <c:v>5260.446682733989</c:v>
                </c:pt>
                <c:pt idx="836">
                  <c:v>5260.446682733989</c:v>
                </c:pt>
                <c:pt idx="837">
                  <c:v>5260.446682733989</c:v>
                </c:pt>
                <c:pt idx="838">
                  <c:v>5260.446682733989</c:v>
                </c:pt>
                <c:pt idx="839">
                  <c:v>5260.446682733989</c:v>
                </c:pt>
                <c:pt idx="840">
                  <c:v>5260.446682733989</c:v>
                </c:pt>
                <c:pt idx="841">
                  <c:v>5260.446682733989</c:v>
                </c:pt>
                <c:pt idx="842">
                  <c:v>5260.446682733989</c:v>
                </c:pt>
                <c:pt idx="843">
                  <c:v>5260.446682733989</c:v>
                </c:pt>
                <c:pt idx="844">
                  <c:v>5260.446682733989</c:v>
                </c:pt>
                <c:pt idx="845">
                  <c:v>5260.446682733989</c:v>
                </c:pt>
                <c:pt idx="846">
                  <c:v>5260.446682733989</c:v>
                </c:pt>
                <c:pt idx="847">
                  <c:v>5260.446682733989</c:v>
                </c:pt>
                <c:pt idx="848">
                  <c:v>5260.446682733989</c:v>
                </c:pt>
                <c:pt idx="849">
                  <c:v>5260.446682733989</c:v>
                </c:pt>
                <c:pt idx="850">
                  <c:v>5260.446682733989</c:v>
                </c:pt>
                <c:pt idx="851">
                  <c:v>5260.446682733989</c:v>
                </c:pt>
                <c:pt idx="852">
                  <c:v>5260.446682733989</c:v>
                </c:pt>
                <c:pt idx="853">
                  <c:v>5260.446682733989</c:v>
                </c:pt>
                <c:pt idx="854">
                  <c:v>5260.446682733989</c:v>
                </c:pt>
                <c:pt idx="855">
                  <c:v>5260.446682733989</c:v>
                </c:pt>
                <c:pt idx="856">
                  <c:v>5260.446682733989</c:v>
                </c:pt>
                <c:pt idx="857">
                  <c:v>5260.446682733989</c:v>
                </c:pt>
                <c:pt idx="858">
                  <c:v>5260.446682733989</c:v>
                </c:pt>
                <c:pt idx="859">
                  <c:v>5260.446682733989</c:v>
                </c:pt>
                <c:pt idx="860">
                  <c:v>5260.446682733989</c:v>
                </c:pt>
                <c:pt idx="861">
                  <c:v>5260.446682733989</c:v>
                </c:pt>
                <c:pt idx="862">
                  <c:v>5260.446682733989</c:v>
                </c:pt>
                <c:pt idx="863">
                  <c:v>5260.446682733989</c:v>
                </c:pt>
                <c:pt idx="864">
                  <c:v>5260.446682733989</c:v>
                </c:pt>
                <c:pt idx="865">
                  <c:v>5260.446682733989</c:v>
                </c:pt>
                <c:pt idx="866">
                  <c:v>5260.446682733989</c:v>
                </c:pt>
                <c:pt idx="867">
                  <c:v>5260.446682733989</c:v>
                </c:pt>
                <c:pt idx="868">
                  <c:v>5260.446682733989</c:v>
                </c:pt>
                <c:pt idx="869">
                  <c:v>5260.446682733989</c:v>
                </c:pt>
                <c:pt idx="870">
                  <c:v>5260.446682733989</c:v>
                </c:pt>
                <c:pt idx="871">
                  <c:v>5260.446682733989</c:v>
                </c:pt>
                <c:pt idx="872">
                  <c:v>5260.446682733989</c:v>
                </c:pt>
                <c:pt idx="873">
                  <c:v>5260.446682733989</c:v>
                </c:pt>
                <c:pt idx="874">
                  <c:v>5260.446682733989</c:v>
                </c:pt>
                <c:pt idx="875">
                  <c:v>5260.446682733989</c:v>
                </c:pt>
                <c:pt idx="876">
                  <c:v>5260.446682733989</c:v>
                </c:pt>
                <c:pt idx="877">
                  <c:v>5260.446682733989</c:v>
                </c:pt>
                <c:pt idx="878">
                  <c:v>5260.446682733989</c:v>
                </c:pt>
                <c:pt idx="879">
                  <c:v>5260.446682733989</c:v>
                </c:pt>
                <c:pt idx="880">
                  <c:v>5260.446682733989</c:v>
                </c:pt>
                <c:pt idx="881">
                  <c:v>5260.446682733989</c:v>
                </c:pt>
                <c:pt idx="882">
                  <c:v>5260.446682733989</c:v>
                </c:pt>
                <c:pt idx="883">
                  <c:v>5260.446682733989</c:v>
                </c:pt>
                <c:pt idx="884">
                  <c:v>5260.446682733989</c:v>
                </c:pt>
                <c:pt idx="885">
                  <c:v>5260.446682733989</c:v>
                </c:pt>
                <c:pt idx="886">
                  <c:v>5260.446682733989</c:v>
                </c:pt>
                <c:pt idx="887">
                  <c:v>5260.446682733989</c:v>
                </c:pt>
                <c:pt idx="888">
                  <c:v>5260.446682733989</c:v>
                </c:pt>
                <c:pt idx="889">
                  <c:v>5260.446682733989</c:v>
                </c:pt>
                <c:pt idx="890">
                  <c:v>5260.446682733989</c:v>
                </c:pt>
                <c:pt idx="891">
                  <c:v>5260.446682733989</c:v>
                </c:pt>
                <c:pt idx="892">
                  <c:v>5260.446682733989</c:v>
                </c:pt>
                <c:pt idx="893">
                  <c:v>5260.446682733989</c:v>
                </c:pt>
                <c:pt idx="894">
                  <c:v>5260.446682733989</c:v>
                </c:pt>
                <c:pt idx="895">
                  <c:v>5260.446682733989</c:v>
                </c:pt>
                <c:pt idx="896">
                  <c:v>5260.446682733989</c:v>
                </c:pt>
                <c:pt idx="897">
                  <c:v>5260.446682733989</c:v>
                </c:pt>
                <c:pt idx="898">
                  <c:v>5260.446682733989</c:v>
                </c:pt>
                <c:pt idx="899">
                  <c:v>5260.446682733989</c:v>
                </c:pt>
                <c:pt idx="900">
                  <c:v>5260.446682733989</c:v>
                </c:pt>
                <c:pt idx="901">
                  <c:v>5260.446682733989</c:v>
                </c:pt>
                <c:pt idx="902">
                  <c:v>5260.446682733989</c:v>
                </c:pt>
                <c:pt idx="903">
                  <c:v>5260.446682733989</c:v>
                </c:pt>
                <c:pt idx="904">
                  <c:v>5260.446682733989</c:v>
                </c:pt>
                <c:pt idx="905">
                  <c:v>5260.446682733989</c:v>
                </c:pt>
                <c:pt idx="906">
                  <c:v>5260.446682733989</c:v>
                </c:pt>
                <c:pt idx="907">
                  <c:v>5260.446682733989</c:v>
                </c:pt>
                <c:pt idx="908">
                  <c:v>5260.446682733989</c:v>
                </c:pt>
                <c:pt idx="909">
                  <c:v>5260.446682733989</c:v>
                </c:pt>
                <c:pt idx="910">
                  <c:v>5260.446682733989</c:v>
                </c:pt>
                <c:pt idx="911">
                  <c:v>5260.446682733989</c:v>
                </c:pt>
                <c:pt idx="912">
                  <c:v>5260.446682733989</c:v>
                </c:pt>
                <c:pt idx="913">
                  <c:v>5260.446682733989</c:v>
                </c:pt>
                <c:pt idx="914">
                  <c:v>5260.446682733989</c:v>
                </c:pt>
                <c:pt idx="915">
                  <c:v>5260.446682733989</c:v>
                </c:pt>
                <c:pt idx="916">
                  <c:v>5260.446682733989</c:v>
                </c:pt>
                <c:pt idx="917">
                  <c:v>5260.446682733989</c:v>
                </c:pt>
                <c:pt idx="918">
                  <c:v>5260.446682733989</c:v>
                </c:pt>
                <c:pt idx="919">
                  <c:v>5260.446682733989</c:v>
                </c:pt>
                <c:pt idx="920">
                  <c:v>5260.446682733989</c:v>
                </c:pt>
                <c:pt idx="921">
                  <c:v>5260.446682733989</c:v>
                </c:pt>
                <c:pt idx="922">
                  <c:v>5260.446682733989</c:v>
                </c:pt>
                <c:pt idx="923">
                  <c:v>5260.446682733989</c:v>
                </c:pt>
                <c:pt idx="924">
                  <c:v>5260.446682733989</c:v>
                </c:pt>
                <c:pt idx="925">
                  <c:v>5260.446682733989</c:v>
                </c:pt>
                <c:pt idx="926">
                  <c:v>5260.446682733989</c:v>
                </c:pt>
                <c:pt idx="927">
                  <c:v>5260.446682733989</c:v>
                </c:pt>
                <c:pt idx="928">
                  <c:v>5260.446682733989</c:v>
                </c:pt>
                <c:pt idx="929">
                  <c:v>5260.446682733989</c:v>
                </c:pt>
                <c:pt idx="930">
                  <c:v>5260.446682733989</c:v>
                </c:pt>
                <c:pt idx="931">
                  <c:v>5260.446682733989</c:v>
                </c:pt>
                <c:pt idx="932">
                  <c:v>5260.446682733989</c:v>
                </c:pt>
                <c:pt idx="933">
                  <c:v>5260.446682733989</c:v>
                </c:pt>
                <c:pt idx="934">
                  <c:v>5260.446682733989</c:v>
                </c:pt>
                <c:pt idx="935">
                  <c:v>5260.446682733989</c:v>
                </c:pt>
                <c:pt idx="936">
                  <c:v>5260.446682733989</c:v>
                </c:pt>
                <c:pt idx="937">
                  <c:v>5260.446682733989</c:v>
                </c:pt>
                <c:pt idx="938">
                  <c:v>5260.446682733989</c:v>
                </c:pt>
                <c:pt idx="939">
                  <c:v>5260.446682733989</c:v>
                </c:pt>
                <c:pt idx="940">
                  <c:v>5260.446682733989</c:v>
                </c:pt>
                <c:pt idx="941">
                  <c:v>5260.446682733989</c:v>
                </c:pt>
                <c:pt idx="942">
                  <c:v>5260.446682733989</c:v>
                </c:pt>
                <c:pt idx="943">
                  <c:v>5260.446682733989</c:v>
                </c:pt>
                <c:pt idx="944">
                  <c:v>5260.446682733989</c:v>
                </c:pt>
                <c:pt idx="945">
                  <c:v>5260.446682733989</c:v>
                </c:pt>
                <c:pt idx="946">
                  <c:v>5260.446682733989</c:v>
                </c:pt>
                <c:pt idx="947">
                  <c:v>5260.446682733989</c:v>
                </c:pt>
                <c:pt idx="948">
                  <c:v>5260.446682733989</c:v>
                </c:pt>
                <c:pt idx="949">
                  <c:v>5260.446682733989</c:v>
                </c:pt>
                <c:pt idx="950">
                  <c:v>5260.446682733989</c:v>
                </c:pt>
                <c:pt idx="951">
                  <c:v>5260.446682733989</c:v>
                </c:pt>
                <c:pt idx="952">
                  <c:v>5260.446682733989</c:v>
                </c:pt>
                <c:pt idx="953">
                  <c:v>5260.446682733989</c:v>
                </c:pt>
                <c:pt idx="954">
                  <c:v>5260.446682733989</c:v>
                </c:pt>
                <c:pt idx="955">
                  <c:v>5260.446682733989</c:v>
                </c:pt>
                <c:pt idx="956">
                  <c:v>5260.446682733989</c:v>
                </c:pt>
                <c:pt idx="957">
                  <c:v>5260.446682733989</c:v>
                </c:pt>
                <c:pt idx="958">
                  <c:v>5260.446682733989</c:v>
                </c:pt>
                <c:pt idx="959">
                  <c:v>5260.446682733989</c:v>
                </c:pt>
                <c:pt idx="960">
                  <c:v>5260.446682733989</c:v>
                </c:pt>
                <c:pt idx="961">
                  <c:v>5260.446682733989</c:v>
                </c:pt>
                <c:pt idx="962">
                  <c:v>5260.446682733989</c:v>
                </c:pt>
                <c:pt idx="963">
                  <c:v>5260.446682733989</c:v>
                </c:pt>
                <c:pt idx="964">
                  <c:v>5260.446682733989</c:v>
                </c:pt>
                <c:pt idx="965">
                  <c:v>5260.446682733989</c:v>
                </c:pt>
                <c:pt idx="966">
                  <c:v>5260.446682733989</c:v>
                </c:pt>
                <c:pt idx="967">
                  <c:v>5260.446682733989</c:v>
                </c:pt>
                <c:pt idx="968">
                  <c:v>5260.446682733989</c:v>
                </c:pt>
                <c:pt idx="969">
                  <c:v>5260.446682733989</c:v>
                </c:pt>
                <c:pt idx="970">
                  <c:v>5260.446682733989</c:v>
                </c:pt>
                <c:pt idx="971">
                  <c:v>5260.446682733989</c:v>
                </c:pt>
                <c:pt idx="972">
                  <c:v>5260.446682733989</c:v>
                </c:pt>
                <c:pt idx="973">
                  <c:v>5260.446682733989</c:v>
                </c:pt>
                <c:pt idx="974">
                  <c:v>5260.446682733989</c:v>
                </c:pt>
                <c:pt idx="975">
                  <c:v>5260.446682733989</c:v>
                </c:pt>
                <c:pt idx="976">
                  <c:v>5260.446682733989</c:v>
                </c:pt>
                <c:pt idx="977">
                  <c:v>5260.446682733989</c:v>
                </c:pt>
                <c:pt idx="978">
                  <c:v>5260.446682733989</c:v>
                </c:pt>
                <c:pt idx="979">
                  <c:v>5260.446682733989</c:v>
                </c:pt>
                <c:pt idx="980">
                  <c:v>5260.446682733989</c:v>
                </c:pt>
                <c:pt idx="981">
                  <c:v>5260.446682733989</c:v>
                </c:pt>
                <c:pt idx="982">
                  <c:v>5260.446682733989</c:v>
                </c:pt>
                <c:pt idx="983">
                  <c:v>5260.446682733989</c:v>
                </c:pt>
                <c:pt idx="984">
                  <c:v>5260.446682733989</c:v>
                </c:pt>
                <c:pt idx="985">
                  <c:v>5260.446682733989</c:v>
                </c:pt>
                <c:pt idx="986">
                  <c:v>5260.446682733989</c:v>
                </c:pt>
                <c:pt idx="987">
                  <c:v>5260.446682733989</c:v>
                </c:pt>
                <c:pt idx="988">
                  <c:v>5260.446682733989</c:v>
                </c:pt>
                <c:pt idx="989">
                  <c:v>5260.446682733989</c:v>
                </c:pt>
                <c:pt idx="990">
                  <c:v>5260.446682733989</c:v>
                </c:pt>
                <c:pt idx="991">
                  <c:v>5260.446682733989</c:v>
                </c:pt>
                <c:pt idx="992">
                  <c:v>5260.446682733989</c:v>
                </c:pt>
                <c:pt idx="993">
                  <c:v>5260.446682733989</c:v>
                </c:pt>
                <c:pt idx="994">
                  <c:v>5260.446682733989</c:v>
                </c:pt>
                <c:pt idx="995">
                  <c:v>5260.446682733989</c:v>
                </c:pt>
                <c:pt idx="996">
                  <c:v>5260.446682733989</c:v>
                </c:pt>
                <c:pt idx="997">
                  <c:v>5260.446682733989</c:v>
                </c:pt>
                <c:pt idx="998">
                  <c:v>5260.446682733989</c:v>
                </c:pt>
                <c:pt idx="999">
                  <c:v>5260.446682733989</c:v>
                </c:pt>
                <c:pt idx="1000">
                  <c:v>5260.446682733989</c:v>
                </c:pt>
              </c:numCache>
            </c:numRef>
          </c:val>
        </c:ser>
        <c:ser>
          <c:idx val="1"/>
          <c:order val="1"/>
          <c:tx>
            <c:v>Cantidad de Transferencias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Trans!$C$2:$C$1002</c:f>
              <c:numCache>
                <c:formatCode>General</c:formatCode>
                <c:ptCount val="1001"/>
                <c:pt idx="0">
                  <c:v>5260.446682733989</c:v>
                </c:pt>
                <c:pt idx="1">
                  <c:v>5260.446682733989</c:v>
                </c:pt>
                <c:pt idx="2">
                  <c:v>5260.446682733989</c:v>
                </c:pt>
                <c:pt idx="3">
                  <c:v>5260.446682733989</c:v>
                </c:pt>
                <c:pt idx="4">
                  <c:v>5260.446682733989</c:v>
                </c:pt>
                <c:pt idx="5">
                  <c:v>5260.446682733989</c:v>
                </c:pt>
                <c:pt idx="6">
                  <c:v>5260.446682733989</c:v>
                </c:pt>
                <c:pt idx="7">
                  <c:v>5260.446682733989</c:v>
                </c:pt>
                <c:pt idx="8">
                  <c:v>5260.446682733989</c:v>
                </c:pt>
                <c:pt idx="9">
                  <c:v>5260.446682733989</c:v>
                </c:pt>
                <c:pt idx="10">
                  <c:v>5260.446682733989</c:v>
                </c:pt>
                <c:pt idx="11">
                  <c:v>5260.446682733989</c:v>
                </c:pt>
                <c:pt idx="12">
                  <c:v>5260.446682733989</c:v>
                </c:pt>
                <c:pt idx="13">
                  <c:v>5260.446682733989</c:v>
                </c:pt>
                <c:pt idx="14">
                  <c:v>5260.446682733989</c:v>
                </c:pt>
                <c:pt idx="15">
                  <c:v>5260.446682733989</c:v>
                </c:pt>
                <c:pt idx="16">
                  <c:v>5260.446682733989</c:v>
                </c:pt>
                <c:pt idx="17">
                  <c:v>5260.446682733989</c:v>
                </c:pt>
                <c:pt idx="18">
                  <c:v>5260.446682733989</c:v>
                </c:pt>
                <c:pt idx="19">
                  <c:v>5260.446682733989</c:v>
                </c:pt>
                <c:pt idx="20">
                  <c:v>5260.446682733989</c:v>
                </c:pt>
                <c:pt idx="21">
                  <c:v>5260.446682733989</c:v>
                </c:pt>
                <c:pt idx="22">
                  <c:v>5260.446682733989</c:v>
                </c:pt>
                <c:pt idx="23">
                  <c:v>5260.446682733989</c:v>
                </c:pt>
                <c:pt idx="24">
                  <c:v>5260.446682733989</c:v>
                </c:pt>
                <c:pt idx="25">
                  <c:v>5260.446682733989</c:v>
                </c:pt>
                <c:pt idx="26">
                  <c:v>5260.446682733989</c:v>
                </c:pt>
                <c:pt idx="27">
                  <c:v>5260.446682733989</c:v>
                </c:pt>
                <c:pt idx="28">
                  <c:v>5260.446682733989</c:v>
                </c:pt>
                <c:pt idx="29">
                  <c:v>5260.446682733989</c:v>
                </c:pt>
                <c:pt idx="30">
                  <c:v>5260.446682733989</c:v>
                </c:pt>
                <c:pt idx="31">
                  <c:v>5260.446682733989</c:v>
                </c:pt>
                <c:pt idx="32">
                  <c:v>5260.446682733989</c:v>
                </c:pt>
                <c:pt idx="33">
                  <c:v>5260.446682733989</c:v>
                </c:pt>
                <c:pt idx="34">
                  <c:v>5260.446682733989</c:v>
                </c:pt>
                <c:pt idx="35">
                  <c:v>5260.446682733989</c:v>
                </c:pt>
                <c:pt idx="36">
                  <c:v>5260.446682733989</c:v>
                </c:pt>
                <c:pt idx="37">
                  <c:v>5260.446682733989</c:v>
                </c:pt>
                <c:pt idx="38">
                  <c:v>5260.446682733989</c:v>
                </c:pt>
                <c:pt idx="39">
                  <c:v>5260.446682733989</c:v>
                </c:pt>
                <c:pt idx="40">
                  <c:v>5260.446682733989</c:v>
                </c:pt>
                <c:pt idx="41">
                  <c:v>5260.446682733989</c:v>
                </c:pt>
                <c:pt idx="42">
                  <c:v>5260.446682733989</c:v>
                </c:pt>
                <c:pt idx="43">
                  <c:v>5260.446682733989</c:v>
                </c:pt>
                <c:pt idx="44">
                  <c:v>5260.446682733989</c:v>
                </c:pt>
                <c:pt idx="45">
                  <c:v>5260.446682733989</c:v>
                </c:pt>
                <c:pt idx="46">
                  <c:v>5260.446682733989</c:v>
                </c:pt>
                <c:pt idx="47">
                  <c:v>5260.446682733989</c:v>
                </c:pt>
                <c:pt idx="48">
                  <c:v>5260.446682733989</c:v>
                </c:pt>
                <c:pt idx="49">
                  <c:v>5260.446682733989</c:v>
                </c:pt>
                <c:pt idx="50">
                  <c:v>5260.446682733989</c:v>
                </c:pt>
                <c:pt idx="51">
                  <c:v>5260.446682733989</c:v>
                </c:pt>
                <c:pt idx="52">
                  <c:v>5260.446682733989</c:v>
                </c:pt>
                <c:pt idx="53">
                  <c:v>5260.446682733989</c:v>
                </c:pt>
                <c:pt idx="54">
                  <c:v>5260.446682733989</c:v>
                </c:pt>
                <c:pt idx="55">
                  <c:v>5260.446682733989</c:v>
                </c:pt>
                <c:pt idx="56">
                  <c:v>5260.446682733989</c:v>
                </c:pt>
                <c:pt idx="57">
                  <c:v>5260.446682733989</c:v>
                </c:pt>
                <c:pt idx="58">
                  <c:v>5260.446682733989</c:v>
                </c:pt>
                <c:pt idx="59">
                  <c:v>5260.446682733989</c:v>
                </c:pt>
                <c:pt idx="60">
                  <c:v>5260.446682733989</c:v>
                </c:pt>
                <c:pt idx="61">
                  <c:v>5260.446682733989</c:v>
                </c:pt>
                <c:pt idx="62">
                  <c:v>5260.446682733989</c:v>
                </c:pt>
                <c:pt idx="63">
                  <c:v>5260.446682733989</c:v>
                </c:pt>
                <c:pt idx="64">
                  <c:v>5260.446682733989</c:v>
                </c:pt>
                <c:pt idx="65">
                  <c:v>5260.446682733989</c:v>
                </c:pt>
                <c:pt idx="66">
                  <c:v>5260.446682733989</c:v>
                </c:pt>
                <c:pt idx="67">
                  <c:v>5260.446682733989</c:v>
                </c:pt>
                <c:pt idx="68">
                  <c:v>5260.446682733989</c:v>
                </c:pt>
                <c:pt idx="69">
                  <c:v>5260.446682733989</c:v>
                </c:pt>
                <c:pt idx="70">
                  <c:v>5260.446682733989</c:v>
                </c:pt>
                <c:pt idx="71">
                  <c:v>5260.446682733989</c:v>
                </c:pt>
                <c:pt idx="72">
                  <c:v>5260.446682733989</c:v>
                </c:pt>
                <c:pt idx="73">
                  <c:v>5260.446682733989</c:v>
                </c:pt>
                <c:pt idx="74">
                  <c:v>5260.446682733989</c:v>
                </c:pt>
                <c:pt idx="75">
                  <c:v>5260.446682733989</c:v>
                </c:pt>
                <c:pt idx="76">
                  <c:v>5260.446682733989</c:v>
                </c:pt>
                <c:pt idx="77">
                  <c:v>5260.446682733989</c:v>
                </c:pt>
                <c:pt idx="78">
                  <c:v>5260.446682733989</c:v>
                </c:pt>
                <c:pt idx="79">
                  <c:v>5260.446682733989</c:v>
                </c:pt>
                <c:pt idx="80">
                  <c:v>5260.446682733989</c:v>
                </c:pt>
                <c:pt idx="81">
                  <c:v>5260.446682733989</c:v>
                </c:pt>
                <c:pt idx="82">
                  <c:v>5260.446682733989</c:v>
                </c:pt>
                <c:pt idx="83">
                  <c:v>5260.446682733989</c:v>
                </c:pt>
                <c:pt idx="84">
                  <c:v>5260.446682733989</c:v>
                </c:pt>
                <c:pt idx="85">
                  <c:v>5260.446682733989</c:v>
                </c:pt>
                <c:pt idx="86">
                  <c:v>5260.446682733989</c:v>
                </c:pt>
                <c:pt idx="87">
                  <c:v>5260.446682733989</c:v>
                </c:pt>
                <c:pt idx="88">
                  <c:v>5260.446682733989</c:v>
                </c:pt>
                <c:pt idx="89">
                  <c:v>5260.446682733989</c:v>
                </c:pt>
                <c:pt idx="90">
                  <c:v>5260.446682733989</c:v>
                </c:pt>
                <c:pt idx="91">
                  <c:v>5260.446682733989</c:v>
                </c:pt>
                <c:pt idx="92">
                  <c:v>5260.446682733989</c:v>
                </c:pt>
                <c:pt idx="93">
                  <c:v>5260.446682733989</c:v>
                </c:pt>
                <c:pt idx="94">
                  <c:v>5260.446682733989</c:v>
                </c:pt>
                <c:pt idx="95">
                  <c:v>5260.446682733989</c:v>
                </c:pt>
                <c:pt idx="96">
                  <c:v>5260.446682733989</c:v>
                </c:pt>
                <c:pt idx="97">
                  <c:v>5260.446682733989</c:v>
                </c:pt>
                <c:pt idx="98">
                  <c:v>5260.446682733989</c:v>
                </c:pt>
                <c:pt idx="99">
                  <c:v>5260.446682733989</c:v>
                </c:pt>
                <c:pt idx="100">
                  <c:v>5260.446682733989</c:v>
                </c:pt>
                <c:pt idx="101">
                  <c:v>5260.446682733989</c:v>
                </c:pt>
                <c:pt idx="102">
                  <c:v>5260.446682733989</c:v>
                </c:pt>
                <c:pt idx="103">
                  <c:v>5260.446682733989</c:v>
                </c:pt>
                <c:pt idx="104">
                  <c:v>5260.446682733989</c:v>
                </c:pt>
                <c:pt idx="105">
                  <c:v>5260.446682733989</c:v>
                </c:pt>
                <c:pt idx="106">
                  <c:v>5260.446682733989</c:v>
                </c:pt>
                <c:pt idx="107">
                  <c:v>5260.446682733989</c:v>
                </c:pt>
                <c:pt idx="108">
                  <c:v>5260.446682733989</c:v>
                </c:pt>
                <c:pt idx="109">
                  <c:v>5260.446682733989</c:v>
                </c:pt>
                <c:pt idx="110">
                  <c:v>5260.446682733989</c:v>
                </c:pt>
                <c:pt idx="111">
                  <c:v>5260.446682733989</c:v>
                </c:pt>
                <c:pt idx="112">
                  <c:v>5260.446682733989</c:v>
                </c:pt>
                <c:pt idx="113">
                  <c:v>5260.446682733989</c:v>
                </c:pt>
                <c:pt idx="114">
                  <c:v>5260.446682733989</c:v>
                </c:pt>
                <c:pt idx="115">
                  <c:v>5260.446682733989</c:v>
                </c:pt>
                <c:pt idx="116">
                  <c:v>5260.446682733989</c:v>
                </c:pt>
                <c:pt idx="117">
                  <c:v>5260.446682733989</c:v>
                </c:pt>
                <c:pt idx="118">
                  <c:v>5260.446682733989</c:v>
                </c:pt>
                <c:pt idx="119">
                  <c:v>5260.446682733989</c:v>
                </c:pt>
                <c:pt idx="120">
                  <c:v>5260.446682733989</c:v>
                </c:pt>
                <c:pt idx="121">
                  <c:v>5260.446682733989</c:v>
                </c:pt>
                <c:pt idx="122">
                  <c:v>5260.446682733989</c:v>
                </c:pt>
                <c:pt idx="123">
                  <c:v>5260.446682733989</c:v>
                </c:pt>
                <c:pt idx="124">
                  <c:v>5260.446682733989</c:v>
                </c:pt>
                <c:pt idx="125">
                  <c:v>5260.446682733989</c:v>
                </c:pt>
                <c:pt idx="126">
                  <c:v>5260.446682733989</c:v>
                </c:pt>
                <c:pt idx="127">
                  <c:v>5260.446682733989</c:v>
                </c:pt>
                <c:pt idx="128">
                  <c:v>5260.446682733989</c:v>
                </c:pt>
                <c:pt idx="129">
                  <c:v>5260.446682733989</c:v>
                </c:pt>
                <c:pt idx="130">
                  <c:v>5260.446682733989</c:v>
                </c:pt>
                <c:pt idx="131">
                  <c:v>5260.446682733989</c:v>
                </c:pt>
                <c:pt idx="132">
                  <c:v>5260.446682733989</c:v>
                </c:pt>
                <c:pt idx="133">
                  <c:v>5260.446682733989</c:v>
                </c:pt>
                <c:pt idx="134">
                  <c:v>5260.446682733989</c:v>
                </c:pt>
                <c:pt idx="135">
                  <c:v>5260.446682733989</c:v>
                </c:pt>
                <c:pt idx="136">
                  <c:v>5260.446682733989</c:v>
                </c:pt>
                <c:pt idx="137">
                  <c:v>5260.446682733989</c:v>
                </c:pt>
                <c:pt idx="138">
                  <c:v>5260.446682733989</c:v>
                </c:pt>
                <c:pt idx="139">
                  <c:v>5260.446682733989</c:v>
                </c:pt>
                <c:pt idx="140">
                  <c:v>5260.446682733989</c:v>
                </c:pt>
                <c:pt idx="141">
                  <c:v>5260.446682733989</c:v>
                </c:pt>
                <c:pt idx="142">
                  <c:v>5260.446682733989</c:v>
                </c:pt>
                <c:pt idx="143">
                  <c:v>5260.446682733989</c:v>
                </c:pt>
                <c:pt idx="144">
                  <c:v>5260.446682733989</c:v>
                </c:pt>
                <c:pt idx="145">
                  <c:v>5260.446682733989</c:v>
                </c:pt>
                <c:pt idx="146">
                  <c:v>5260.446682733989</c:v>
                </c:pt>
                <c:pt idx="147">
                  <c:v>5260.446682733989</c:v>
                </c:pt>
                <c:pt idx="148">
                  <c:v>5260.446682733989</c:v>
                </c:pt>
                <c:pt idx="149">
                  <c:v>5260.446682733989</c:v>
                </c:pt>
                <c:pt idx="150">
                  <c:v>5260.446682733989</c:v>
                </c:pt>
                <c:pt idx="151">
                  <c:v>5260.446682733989</c:v>
                </c:pt>
                <c:pt idx="152">
                  <c:v>5260.446682733989</c:v>
                </c:pt>
                <c:pt idx="153">
                  <c:v>5260.446682733989</c:v>
                </c:pt>
                <c:pt idx="154">
                  <c:v>5260.446682733989</c:v>
                </c:pt>
                <c:pt idx="155">
                  <c:v>5260.446682733989</c:v>
                </c:pt>
                <c:pt idx="156">
                  <c:v>5260.446682733989</c:v>
                </c:pt>
                <c:pt idx="157">
                  <c:v>5260.446682733989</c:v>
                </c:pt>
                <c:pt idx="158">
                  <c:v>5260.446682733989</c:v>
                </c:pt>
                <c:pt idx="159">
                  <c:v>5260.446682733989</c:v>
                </c:pt>
                <c:pt idx="160">
                  <c:v>5260.446682733989</c:v>
                </c:pt>
                <c:pt idx="161">
                  <c:v>5260.446682733989</c:v>
                </c:pt>
                <c:pt idx="162">
                  <c:v>5260.446682733989</c:v>
                </c:pt>
                <c:pt idx="163">
                  <c:v>5260.446682733989</c:v>
                </c:pt>
                <c:pt idx="164">
                  <c:v>5260.446682733989</c:v>
                </c:pt>
                <c:pt idx="165">
                  <c:v>5260.446682733989</c:v>
                </c:pt>
                <c:pt idx="166">
                  <c:v>5260.446682733989</c:v>
                </c:pt>
                <c:pt idx="167">
                  <c:v>5260.446682733989</c:v>
                </c:pt>
                <c:pt idx="168">
                  <c:v>5260.446682733989</c:v>
                </c:pt>
                <c:pt idx="169">
                  <c:v>5260.446682733989</c:v>
                </c:pt>
                <c:pt idx="170">
                  <c:v>5260.446682733989</c:v>
                </c:pt>
                <c:pt idx="171">
                  <c:v>5260.446682733989</c:v>
                </c:pt>
                <c:pt idx="172">
                  <c:v>5260.446682733989</c:v>
                </c:pt>
                <c:pt idx="173">
                  <c:v>5260.446682733989</c:v>
                </c:pt>
                <c:pt idx="174">
                  <c:v>5260.446682733989</c:v>
                </c:pt>
                <c:pt idx="175">
                  <c:v>5260.446682733989</c:v>
                </c:pt>
                <c:pt idx="176">
                  <c:v>5260.446682733989</c:v>
                </c:pt>
                <c:pt idx="177">
                  <c:v>5260.446682733989</c:v>
                </c:pt>
                <c:pt idx="178">
                  <c:v>5260.446682733989</c:v>
                </c:pt>
                <c:pt idx="179">
                  <c:v>5260.446682733989</c:v>
                </c:pt>
                <c:pt idx="180">
                  <c:v>5260.446682733989</c:v>
                </c:pt>
                <c:pt idx="181">
                  <c:v>5260.446682733989</c:v>
                </c:pt>
                <c:pt idx="182">
                  <c:v>5260.446682733989</c:v>
                </c:pt>
                <c:pt idx="183">
                  <c:v>5260.446682733989</c:v>
                </c:pt>
                <c:pt idx="184">
                  <c:v>5260.446682733989</c:v>
                </c:pt>
                <c:pt idx="185">
                  <c:v>5260.446682733989</c:v>
                </c:pt>
                <c:pt idx="186">
                  <c:v>5260.446682733989</c:v>
                </c:pt>
                <c:pt idx="187">
                  <c:v>5260.446682733989</c:v>
                </c:pt>
                <c:pt idx="188">
                  <c:v>5260.446682733989</c:v>
                </c:pt>
                <c:pt idx="189">
                  <c:v>5260.446682733989</c:v>
                </c:pt>
                <c:pt idx="190">
                  <c:v>5260.446682733989</c:v>
                </c:pt>
                <c:pt idx="191">
                  <c:v>5260.446682733989</c:v>
                </c:pt>
                <c:pt idx="192">
                  <c:v>5260.446682733989</c:v>
                </c:pt>
                <c:pt idx="193">
                  <c:v>5260.446682733989</c:v>
                </c:pt>
                <c:pt idx="194">
                  <c:v>5260.446682733989</c:v>
                </c:pt>
                <c:pt idx="195">
                  <c:v>5260.446682733989</c:v>
                </c:pt>
                <c:pt idx="196">
                  <c:v>5260.446682733989</c:v>
                </c:pt>
                <c:pt idx="197">
                  <c:v>5260.446682733989</c:v>
                </c:pt>
                <c:pt idx="198">
                  <c:v>5260.446682733989</c:v>
                </c:pt>
                <c:pt idx="199">
                  <c:v>5260.446682733989</c:v>
                </c:pt>
                <c:pt idx="200">
                  <c:v>5260.446682733989</c:v>
                </c:pt>
                <c:pt idx="201">
                  <c:v>5260.446682733989</c:v>
                </c:pt>
                <c:pt idx="202">
                  <c:v>5260.446682733989</c:v>
                </c:pt>
                <c:pt idx="203">
                  <c:v>5260.446682733989</c:v>
                </c:pt>
                <c:pt idx="204">
                  <c:v>5260.446682733989</c:v>
                </c:pt>
                <c:pt idx="205">
                  <c:v>5260.446682733989</c:v>
                </c:pt>
                <c:pt idx="206">
                  <c:v>5260.446682733989</c:v>
                </c:pt>
                <c:pt idx="207">
                  <c:v>5260.446682733989</c:v>
                </c:pt>
                <c:pt idx="208">
                  <c:v>5260.446682733989</c:v>
                </c:pt>
                <c:pt idx="209">
                  <c:v>5260.446682733989</c:v>
                </c:pt>
                <c:pt idx="210">
                  <c:v>5260.446682733989</c:v>
                </c:pt>
                <c:pt idx="211">
                  <c:v>5260.446682733989</c:v>
                </c:pt>
                <c:pt idx="212">
                  <c:v>5260.446682733989</c:v>
                </c:pt>
                <c:pt idx="213">
                  <c:v>5260.446682733989</c:v>
                </c:pt>
                <c:pt idx="214">
                  <c:v>5260.446682733989</c:v>
                </c:pt>
                <c:pt idx="215">
                  <c:v>5260.446682733989</c:v>
                </c:pt>
                <c:pt idx="216">
                  <c:v>5260.446682733989</c:v>
                </c:pt>
                <c:pt idx="217">
                  <c:v>5260.446682733989</c:v>
                </c:pt>
                <c:pt idx="218">
                  <c:v>5260.446682733989</c:v>
                </c:pt>
                <c:pt idx="219">
                  <c:v>5260.446682733989</c:v>
                </c:pt>
                <c:pt idx="220">
                  <c:v>5260.446682733989</c:v>
                </c:pt>
                <c:pt idx="221">
                  <c:v>5260.446682733989</c:v>
                </c:pt>
                <c:pt idx="222">
                  <c:v>5260.446682733989</c:v>
                </c:pt>
                <c:pt idx="223">
                  <c:v>5260.446682733989</c:v>
                </c:pt>
                <c:pt idx="224">
                  <c:v>5260.446682733989</c:v>
                </c:pt>
                <c:pt idx="225">
                  <c:v>5260.446682733989</c:v>
                </c:pt>
                <c:pt idx="226">
                  <c:v>5260.446682733989</c:v>
                </c:pt>
                <c:pt idx="227">
                  <c:v>5260.446682733989</c:v>
                </c:pt>
                <c:pt idx="228">
                  <c:v>5260.446682733989</c:v>
                </c:pt>
                <c:pt idx="229">
                  <c:v>5260.446682733989</c:v>
                </c:pt>
                <c:pt idx="230">
                  <c:v>5260.446682733989</c:v>
                </c:pt>
                <c:pt idx="231">
                  <c:v>5260.446682733989</c:v>
                </c:pt>
                <c:pt idx="232">
                  <c:v>5260.446682733989</c:v>
                </c:pt>
                <c:pt idx="233">
                  <c:v>5260.446682733989</c:v>
                </c:pt>
                <c:pt idx="234">
                  <c:v>5260.446682733989</c:v>
                </c:pt>
                <c:pt idx="235">
                  <c:v>5260.446682733989</c:v>
                </c:pt>
                <c:pt idx="236">
                  <c:v>5260.446682733989</c:v>
                </c:pt>
                <c:pt idx="237">
                  <c:v>5260.446682733989</c:v>
                </c:pt>
                <c:pt idx="238">
                  <c:v>5260.446682733989</c:v>
                </c:pt>
                <c:pt idx="239">
                  <c:v>5260.446682733989</c:v>
                </c:pt>
                <c:pt idx="240">
                  <c:v>5260.446682733989</c:v>
                </c:pt>
                <c:pt idx="241">
                  <c:v>5260.446682733989</c:v>
                </c:pt>
                <c:pt idx="242">
                  <c:v>5260.446682733989</c:v>
                </c:pt>
                <c:pt idx="243">
                  <c:v>5260.446682733989</c:v>
                </c:pt>
                <c:pt idx="244">
                  <c:v>5260.446682733989</c:v>
                </c:pt>
                <c:pt idx="245">
                  <c:v>5260.446682733989</c:v>
                </c:pt>
                <c:pt idx="246">
                  <c:v>5260.446682733989</c:v>
                </c:pt>
                <c:pt idx="247">
                  <c:v>5260.446682733989</c:v>
                </c:pt>
                <c:pt idx="248">
                  <c:v>5260.446682733989</c:v>
                </c:pt>
                <c:pt idx="249">
                  <c:v>5260.446682733989</c:v>
                </c:pt>
                <c:pt idx="250">
                  <c:v>5260.446682733989</c:v>
                </c:pt>
                <c:pt idx="251">
                  <c:v>5260.446682733989</c:v>
                </c:pt>
                <c:pt idx="252">
                  <c:v>5260.446682733989</c:v>
                </c:pt>
                <c:pt idx="253">
                  <c:v>5260.446682733989</c:v>
                </c:pt>
                <c:pt idx="254">
                  <c:v>5260.446682733989</c:v>
                </c:pt>
                <c:pt idx="255">
                  <c:v>5260.446682733989</c:v>
                </c:pt>
                <c:pt idx="256">
                  <c:v>5260.446682733989</c:v>
                </c:pt>
                <c:pt idx="257">
                  <c:v>5260.446682733989</c:v>
                </c:pt>
                <c:pt idx="258">
                  <c:v>5260.446682733989</c:v>
                </c:pt>
                <c:pt idx="259">
                  <c:v>5260.446682733989</c:v>
                </c:pt>
                <c:pt idx="260">
                  <c:v>5260.446682733989</c:v>
                </c:pt>
                <c:pt idx="261">
                  <c:v>5260.446682733989</c:v>
                </c:pt>
                <c:pt idx="262">
                  <c:v>5260.446682733989</c:v>
                </c:pt>
                <c:pt idx="263">
                  <c:v>5260.446682733989</c:v>
                </c:pt>
                <c:pt idx="264">
                  <c:v>5260.446682733989</c:v>
                </c:pt>
                <c:pt idx="265">
                  <c:v>5260.446682733989</c:v>
                </c:pt>
                <c:pt idx="266">
                  <c:v>5260.446682733989</c:v>
                </c:pt>
                <c:pt idx="267">
                  <c:v>5260.446682733989</c:v>
                </c:pt>
                <c:pt idx="268">
                  <c:v>5260.446682733989</c:v>
                </c:pt>
                <c:pt idx="269">
                  <c:v>5260.446682733989</c:v>
                </c:pt>
                <c:pt idx="270">
                  <c:v>5260.446682733989</c:v>
                </c:pt>
                <c:pt idx="271">
                  <c:v>5260.446682733989</c:v>
                </c:pt>
                <c:pt idx="272">
                  <c:v>5260.446682733989</c:v>
                </c:pt>
                <c:pt idx="273">
                  <c:v>5260.446682733989</c:v>
                </c:pt>
                <c:pt idx="274">
                  <c:v>5260.446682733989</c:v>
                </c:pt>
                <c:pt idx="275">
                  <c:v>5260.446682733989</c:v>
                </c:pt>
                <c:pt idx="276">
                  <c:v>5260.446682733989</c:v>
                </c:pt>
                <c:pt idx="277">
                  <c:v>5260.446682733989</c:v>
                </c:pt>
                <c:pt idx="278">
                  <c:v>5260.446682733989</c:v>
                </c:pt>
                <c:pt idx="279">
                  <c:v>5260.446682733989</c:v>
                </c:pt>
                <c:pt idx="280">
                  <c:v>5260.446682733989</c:v>
                </c:pt>
                <c:pt idx="281">
                  <c:v>5260.446682733989</c:v>
                </c:pt>
                <c:pt idx="282">
                  <c:v>5260.446682733989</c:v>
                </c:pt>
                <c:pt idx="283">
                  <c:v>5260.446682733989</c:v>
                </c:pt>
                <c:pt idx="284">
                  <c:v>5260.446682733989</c:v>
                </c:pt>
                <c:pt idx="285">
                  <c:v>5260.446682733989</c:v>
                </c:pt>
                <c:pt idx="286">
                  <c:v>5260.446682733989</c:v>
                </c:pt>
                <c:pt idx="287">
                  <c:v>5260.446682733989</c:v>
                </c:pt>
                <c:pt idx="288">
                  <c:v>5260.446682733989</c:v>
                </c:pt>
                <c:pt idx="289">
                  <c:v>5260.446682733989</c:v>
                </c:pt>
                <c:pt idx="290">
                  <c:v>5260.446682733989</c:v>
                </c:pt>
                <c:pt idx="291">
                  <c:v>5260.446682733989</c:v>
                </c:pt>
                <c:pt idx="292">
                  <c:v>5260.446682733989</c:v>
                </c:pt>
                <c:pt idx="293">
                  <c:v>5260.446682733989</c:v>
                </c:pt>
                <c:pt idx="294">
                  <c:v>5260.446682733989</c:v>
                </c:pt>
                <c:pt idx="295">
                  <c:v>5260.446682733989</c:v>
                </c:pt>
                <c:pt idx="296">
                  <c:v>5260.446682733989</c:v>
                </c:pt>
                <c:pt idx="297">
                  <c:v>5260.446682733989</c:v>
                </c:pt>
                <c:pt idx="298">
                  <c:v>5260.446682733989</c:v>
                </c:pt>
                <c:pt idx="299">
                  <c:v>5260.446682733989</c:v>
                </c:pt>
                <c:pt idx="300">
                  <c:v>5260.446682733989</c:v>
                </c:pt>
                <c:pt idx="301">
                  <c:v>5260.446682733989</c:v>
                </c:pt>
                <c:pt idx="302">
                  <c:v>5260.446682733989</c:v>
                </c:pt>
                <c:pt idx="303">
                  <c:v>5260.446682733989</c:v>
                </c:pt>
                <c:pt idx="304">
                  <c:v>5260.446682733989</c:v>
                </c:pt>
                <c:pt idx="305">
                  <c:v>5260.446682733989</c:v>
                </c:pt>
                <c:pt idx="306">
                  <c:v>5260.446682733989</c:v>
                </c:pt>
                <c:pt idx="307">
                  <c:v>5260.446682733989</c:v>
                </c:pt>
                <c:pt idx="308">
                  <c:v>5260.446682733989</c:v>
                </c:pt>
                <c:pt idx="309">
                  <c:v>5260.446682733989</c:v>
                </c:pt>
                <c:pt idx="310">
                  <c:v>5260.446682733989</c:v>
                </c:pt>
                <c:pt idx="311">
                  <c:v>5260.446682733989</c:v>
                </c:pt>
                <c:pt idx="312">
                  <c:v>5260.446682733989</c:v>
                </c:pt>
                <c:pt idx="313">
                  <c:v>5260.446682733989</c:v>
                </c:pt>
                <c:pt idx="314">
                  <c:v>5260.446682733989</c:v>
                </c:pt>
                <c:pt idx="315">
                  <c:v>5260.446682733989</c:v>
                </c:pt>
                <c:pt idx="316">
                  <c:v>5260.446682733989</c:v>
                </c:pt>
                <c:pt idx="317">
                  <c:v>5260.446682733989</c:v>
                </c:pt>
                <c:pt idx="318">
                  <c:v>5260.446682733989</c:v>
                </c:pt>
                <c:pt idx="319">
                  <c:v>5260.446682733989</c:v>
                </c:pt>
                <c:pt idx="320">
                  <c:v>5260.446682733989</c:v>
                </c:pt>
                <c:pt idx="321">
                  <c:v>5260.446682733989</c:v>
                </c:pt>
                <c:pt idx="322">
                  <c:v>5260.446682733989</c:v>
                </c:pt>
                <c:pt idx="323">
                  <c:v>5260.446682733989</c:v>
                </c:pt>
                <c:pt idx="324">
                  <c:v>5260.446682733989</c:v>
                </c:pt>
                <c:pt idx="325">
                  <c:v>5260.446682733989</c:v>
                </c:pt>
                <c:pt idx="326">
                  <c:v>5260.446682733989</c:v>
                </c:pt>
                <c:pt idx="327">
                  <c:v>5260.446682733989</c:v>
                </c:pt>
                <c:pt idx="328">
                  <c:v>5260.446682733989</c:v>
                </c:pt>
                <c:pt idx="329">
                  <c:v>5260.446682733989</c:v>
                </c:pt>
                <c:pt idx="330">
                  <c:v>5260.446682733989</c:v>
                </c:pt>
                <c:pt idx="331">
                  <c:v>5260.446682733989</c:v>
                </c:pt>
                <c:pt idx="332">
                  <c:v>5260.446682733989</c:v>
                </c:pt>
                <c:pt idx="333">
                  <c:v>5260.446682733989</c:v>
                </c:pt>
                <c:pt idx="334">
                  <c:v>5260.446682733989</c:v>
                </c:pt>
                <c:pt idx="335">
                  <c:v>5260.446682733989</c:v>
                </c:pt>
                <c:pt idx="336">
                  <c:v>5260.446682733989</c:v>
                </c:pt>
                <c:pt idx="337">
                  <c:v>5260.446682733989</c:v>
                </c:pt>
                <c:pt idx="338">
                  <c:v>5260.446682733989</c:v>
                </c:pt>
                <c:pt idx="339">
                  <c:v>5260.446682733989</c:v>
                </c:pt>
                <c:pt idx="340">
                  <c:v>5260.446682733989</c:v>
                </c:pt>
                <c:pt idx="341">
                  <c:v>5260.446682733989</c:v>
                </c:pt>
                <c:pt idx="342">
                  <c:v>5260.446682733989</c:v>
                </c:pt>
                <c:pt idx="343">
                  <c:v>5260.446682733989</c:v>
                </c:pt>
                <c:pt idx="344">
                  <c:v>5260.446682733989</c:v>
                </c:pt>
                <c:pt idx="345">
                  <c:v>5260.446682733989</c:v>
                </c:pt>
                <c:pt idx="346">
                  <c:v>5260.446682733989</c:v>
                </c:pt>
                <c:pt idx="347">
                  <c:v>5260.446682733989</c:v>
                </c:pt>
                <c:pt idx="348">
                  <c:v>5260.446682733989</c:v>
                </c:pt>
                <c:pt idx="349">
                  <c:v>5260.446682733989</c:v>
                </c:pt>
                <c:pt idx="350">
                  <c:v>5260.446682733989</c:v>
                </c:pt>
                <c:pt idx="351">
                  <c:v>5260.446682733989</c:v>
                </c:pt>
                <c:pt idx="352">
                  <c:v>5260.446682733989</c:v>
                </c:pt>
                <c:pt idx="353">
                  <c:v>5260.446682733989</c:v>
                </c:pt>
                <c:pt idx="354">
                  <c:v>5260.446682733989</c:v>
                </c:pt>
                <c:pt idx="355">
                  <c:v>5260.446682733989</c:v>
                </c:pt>
                <c:pt idx="356">
                  <c:v>5260.446682733989</c:v>
                </c:pt>
                <c:pt idx="357">
                  <c:v>5260.446682733989</c:v>
                </c:pt>
                <c:pt idx="358">
                  <c:v>5260.446682733989</c:v>
                </c:pt>
                <c:pt idx="359">
                  <c:v>5260.446682733989</c:v>
                </c:pt>
                <c:pt idx="360">
                  <c:v>5260.446682733989</c:v>
                </c:pt>
                <c:pt idx="361">
                  <c:v>5260.446682733989</c:v>
                </c:pt>
                <c:pt idx="362">
                  <c:v>5260.446682733989</c:v>
                </c:pt>
                <c:pt idx="363">
                  <c:v>5260.446682733989</c:v>
                </c:pt>
                <c:pt idx="364">
                  <c:v>5260.446682733989</c:v>
                </c:pt>
                <c:pt idx="365">
                  <c:v>5260.446682733989</c:v>
                </c:pt>
                <c:pt idx="366">
                  <c:v>5260.446682733989</c:v>
                </c:pt>
                <c:pt idx="367">
                  <c:v>5260.446682733989</c:v>
                </c:pt>
                <c:pt idx="368">
                  <c:v>5260.446682733989</c:v>
                </c:pt>
                <c:pt idx="369">
                  <c:v>5260.446682733989</c:v>
                </c:pt>
                <c:pt idx="370">
                  <c:v>5260.446682733989</c:v>
                </c:pt>
                <c:pt idx="371">
                  <c:v>5260.446682733989</c:v>
                </c:pt>
                <c:pt idx="372">
                  <c:v>5260.446682733989</c:v>
                </c:pt>
                <c:pt idx="373">
                  <c:v>5260.446682733989</c:v>
                </c:pt>
                <c:pt idx="374">
                  <c:v>5260.446682733989</c:v>
                </c:pt>
                <c:pt idx="375">
                  <c:v>5260.446682733989</c:v>
                </c:pt>
                <c:pt idx="376">
                  <c:v>5260.446682733989</c:v>
                </c:pt>
                <c:pt idx="377">
                  <c:v>5260.446682733989</c:v>
                </c:pt>
                <c:pt idx="378">
                  <c:v>5260.446682733989</c:v>
                </c:pt>
                <c:pt idx="379">
                  <c:v>5260.446682733989</c:v>
                </c:pt>
                <c:pt idx="380">
                  <c:v>5260.446682733989</c:v>
                </c:pt>
                <c:pt idx="381">
                  <c:v>5260.446682733989</c:v>
                </c:pt>
                <c:pt idx="382">
                  <c:v>5260.446682733989</c:v>
                </c:pt>
                <c:pt idx="383">
                  <c:v>5260.446682733989</c:v>
                </c:pt>
                <c:pt idx="384">
                  <c:v>5260.446682733989</c:v>
                </c:pt>
                <c:pt idx="385">
                  <c:v>5260.446682733989</c:v>
                </c:pt>
                <c:pt idx="386">
                  <c:v>5260.446682733989</c:v>
                </c:pt>
                <c:pt idx="387">
                  <c:v>5260.446682733989</c:v>
                </c:pt>
                <c:pt idx="388">
                  <c:v>5260.446682733989</c:v>
                </c:pt>
                <c:pt idx="389">
                  <c:v>5260.446682733989</c:v>
                </c:pt>
                <c:pt idx="390">
                  <c:v>5260.446682733989</c:v>
                </c:pt>
                <c:pt idx="391">
                  <c:v>5260.446682733989</c:v>
                </c:pt>
                <c:pt idx="392">
                  <c:v>5260.446682733989</c:v>
                </c:pt>
                <c:pt idx="393">
                  <c:v>5260.446682733989</c:v>
                </c:pt>
                <c:pt idx="394">
                  <c:v>5260.446682733989</c:v>
                </c:pt>
                <c:pt idx="395">
                  <c:v>5260.446682733989</c:v>
                </c:pt>
                <c:pt idx="396">
                  <c:v>5260.446682733989</c:v>
                </c:pt>
                <c:pt idx="397">
                  <c:v>5260.446682733989</c:v>
                </c:pt>
                <c:pt idx="398">
                  <c:v>5260.446682733989</c:v>
                </c:pt>
                <c:pt idx="399">
                  <c:v>5260.446682733989</c:v>
                </c:pt>
                <c:pt idx="400">
                  <c:v>5260.446682733989</c:v>
                </c:pt>
                <c:pt idx="401">
                  <c:v>5260.446682733989</c:v>
                </c:pt>
                <c:pt idx="402">
                  <c:v>5260.446682733989</c:v>
                </c:pt>
                <c:pt idx="403">
                  <c:v>5260.446682733989</c:v>
                </c:pt>
                <c:pt idx="404">
                  <c:v>5260.446682733989</c:v>
                </c:pt>
                <c:pt idx="405">
                  <c:v>5260.446682733989</c:v>
                </c:pt>
                <c:pt idx="406">
                  <c:v>5260.446682733989</c:v>
                </c:pt>
                <c:pt idx="407">
                  <c:v>5260.446682733989</c:v>
                </c:pt>
                <c:pt idx="408">
                  <c:v>5260.446682733989</c:v>
                </c:pt>
                <c:pt idx="409">
                  <c:v>5260.446682733989</c:v>
                </c:pt>
                <c:pt idx="410">
                  <c:v>5260.446682733989</c:v>
                </c:pt>
                <c:pt idx="411">
                  <c:v>5260.446682733989</c:v>
                </c:pt>
                <c:pt idx="412">
                  <c:v>5260.446682733989</c:v>
                </c:pt>
                <c:pt idx="413">
                  <c:v>5260.446682733989</c:v>
                </c:pt>
                <c:pt idx="414">
                  <c:v>5260.446682733989</c:v>
                </c:pt>
                <c:pt idx="415">
                  <c:v>5260.446682733989</c:v>
                </c:pt>
                <c:pt idx="416">
                  <c:v>5260.446682733989</c:v>
                </c:pt>
                <c:pt idx="417">
                  <c:v>5260.446682733989</c:v>
                </c:pt>
                <c:pt idx="418">
                  <c:v>5260.446682733989</c:v>
                </c:pt>
                <c:pt idx="419">
                  <c:v>5260.446682733989</c:v>
                </c:pt>
                <c:pt idx="420">
                  <c:v>5260.446682733989</c:v>
                </c:pt>
                <c:pt idx="421">
                  <c:v>5260.446682733989</c:v>
                </c:pt>
                <c:pt idx="422">
                  <c:v>5260.446682733989</c:v>
                </c:pt>
                <c:pt idx="423">
                  <c:v>5260.446682733989</c:v>
                </c:pt>
                <c:pt idx="424">
                  <c:v>5260.446682733989</c:v>
                </c:pt>
                <c:pt idx="425">
                  <c:v>5260.446682733989</c:v>
                </c:pt>
                <c:pt idx="426">
                  <c:v>5260.446682733989</c:v>
                </c:pt>
                <c:pt idx="427">
                  <c:v>5260.446682733989</c:v>
                </c:pt>
                <c:pt idx="428">
                  <c:v>5260.446682733989</c:v>
                </c:pt>
                <c:pt idx="429">
                  <c:v>5260.446682733989</c:v>
                </c:pt>
                <c:pt idx="430">
                  <c:v>5260.446682733989</c:v>
                </c:pt>
                <c:pt idx="431">
                  <c:v>5260.446682733989</c:v>
                </c:pt>
                <c:pt idx="432">
                  <c:v>5260.446682733989</c:v>
                </c:pt>
                <c:pt idx="433">
                  <c:v>5260.446682733989</c:v>
                </c:pt>
                <c:pt idx="434">
                  <c:v>5260.446682733989</c:v>
                </c:pt>
                <c:pt idx="435">
                  <c:v>5260.446682733989</c:v>
                </c:pt>
                <c:pt idx="436">
                  <c:v>5260.446682733989</c:v>
                </c:pt>
                <c:pt idx="437">
                  <c:v>5260.446682733989</c:v>
                </c:pt>
                <c:pt idx="438">
                  <c:v>5260.446682733989</c:v>
                </c:pt>
                <c:pt idx="439">
                  <c:v>5260.446682733989</c:v>
                </c:pt>
                <c:pt idx="440">
                  <c:v>5260.446682733989</c:v>
                </c:pt>
                <c:pt idx="441">
                  <c:v>5260.446682733989</c:v>
                </c:pt>
                <c:pt idx="442">
                  <c:v>5260.446682733989</c:v>
                </c:pt>
                <c:pt idx="443">
                  <c:v>5260.446682733989</c:v>
                </c:pt>
                <c:pt idx="444">
                  <c:v>5260.446682733989</c:v>
                </c:pt>
                <c:pt idx="445">
                  <c:v>5260.446682733989</c:v>
                </c:pt>
                <c:pt idx="446">
                  <c:v>5260.446682733989</c:v>
                </c:pt>
                <c:pt idx="447">
                  <c:v>5260.446682733989</c:v>
                </c:pt>
                <c:pt idx="448">
                  <c:v>5260.446682733989</c:v>
                </c:pt>
                <c:pt idx="449">
                  <c:v>5260.446682733989</c:v>
                </c:pt>
                <c:pt idx="450">
                  <c:v>5260.446682733989</c:v>
                </c:pt>
                <c:pt idx="451">
                  <c:v>5260.446682733989</c:v>
                </c:pt>
                <c:pt idx="452">
                  <c:v>5260.446682733989</c:v>
                </c:pt>
                <c:pt idx="453">
                  <c:v>5260.446682733989</c:v>
                </c:pt>
                <c:pt idx="454">
                  <c:v>5260.446682733989</c:v>
                </c:pt>
                <c:pt idx="455">
                  <c:v>5260.446682733989</c:v>
                </c:pt>
                <c:pt idx="456">
                  <c:v>5260.446682733989</c:v>
                </c:pt>
                <c:pt idx="457">
                  <c:v>5260.446682733989</c:v>
                </c:pt>
                <c:pt idx="458">
                  <c:v>5260.446682733989</c:v>
                </c:pt>
                <c:pt idx="459">
                  <c:v>5260.446682733989</c:v>
                </c:pt>
                <c:pt idx="460">
                  <c:v>5260.446682733989</c:v>
                </c:pt>
                <c:pt idx="461">
                  <c:v>5260.446682733989</c:v>
                </c:pt>
                <c:pt idx="462">
                  <c:v>5260.446682733989</c:v>
                </c:pt>
                <c:pt idx="463">
                  <c:v>5260.446682733989</c:v>
                </c:pt>
                <c:pt idx="464">
                  <c:v>5260.446682733989</c:v>
                </c:pt>
                <c:pt idx="465">
                  <c:v>5260.446682733989</c:v>
                </c:pt>
                <c:pt idx="466">
                  <c:v>5260.446682733989</c:v>
                </c:pt>
                <c:pt idx="467">
                  <c:v>5260.446682733989</c:v>
                </c:pt>
                <c:pt idx="468">
                  <c:v>5260.446682733989</c:v>
                </c:pt>
                <c:pt idx="469">
                  <c:v>5260.446682733989</c:v>
                </c:pt>
                <c:pt idx="470">
                  <c:v>5260.446682733989</c:v>
                </c:pt>
                <c:pt idx="471">
                  <c:v>5260.446682733989</c:v>
                </c:pt>
                <c:pt idx="472">
                  <c:v>5260.446682733989</c:v>
                </c:pt>
                <c:pt idx="473">
                  <c:v>5260.446682733989</c:v>
                </c:pt>
                <c:pt idx="474">
                  <c:v>5260.446682733989</c:v>
                </c:pt>
                <c:pt idx="475">
                  <c:v>5260.446682733989</c:v>
                </c:pt>
                <c:pt idx="476">
                  <c:v>5260.446682733989</c:v>
                </c:pt>
                <c:pt idx="477">
                  <c:v>5260.446682733989</c:v>
                </c:pt>
                <c:pt idx="478">
                  <c:v>5260.446682733989</c:v>
                </c:pt>
                <c:pt idx="479">
                  <c:v>5260.446682733989</c:v>
                </c:pt>
                <c:pt idx="480">
                  <c:v>5260.446682733989</c:v>
                </c:pt>
                <c:pt idx="481">
                  <c:v>5260.446682733989</c:v>
                </c:pt>
                <c:pt idx="482">
                  <c:v>5260.446682733989</c:v>
                </c:pt>
                <c:pt idx="483">
                  <c:v>5260.446682733989</c:v>
                </c:pt>
                <c:pt idx="484">
                  <c:v>5260.446682733989</c:v>
                </c:pt>
                <c:pt idx="485">
                  <c:v>5260.446682733989</c:v>
                </c:pt>
                <c:pt idx="486">
                  <c:v>5260.446682733989</c:v>
                </c:pt>
                <c:pt idx="487">
                  <c:v>5260.446682733989</c:v>
                </c:pt>
                <c:pt idx="488">
                  <c:v>5260.446682733989</c:v>
                </c:pt>
                <c:pt idx="489">
                  <c:v>5260.446682733989</c:v>
                </c:pt>
                <c:pt idx="490">
                  <c:v>5260.446682733989</c:v>
                </c:pt>
                <c:pt idx="491">
                  <c:v>5260.446682733989</c:v>
                </c:pt>
                <c:pt idx="492">
                  <c:v>5260.446682733989</c:v>
                </c:pt>
                <c:pt idx="493">
                  <c:v>5260.446682733989</c:v>
                </c:pt>
                <c:pt idx="494">
                  <c:v>5260.446682733989</c:v>
                </c:pt>
                <c:pt idx="495">
                  <c:v>5260.446682733989</c:v>
                </c:pt>
                <c:pt idx="496">
                  <c:v>5260.446682733989</c:v>
                </c:pt>
                <c:pt idx="497">
                  <c:v>5260.446682733989</c:v>
                </c:pt>
                <c:pt idx="498">
                  <c:v>5260.446682733989</c:v>
                </c:pt>
                <c:pt idx="499">
                  <c:v>5260.446682733989</c:v>
                </c:pt>
                <c:pt idx="500">
                  <c:v>5260.446682733989</c:v>
                </c:pt>
                <c:pt idx="501">
                  <c:v>5260.446682733989</c:v>
                </c:pt>
                <c:pt idx="502">
                  <c:v>5260.446682733989</c:v>
                </c:pt>
                <c:pt idx="503">
                  <c:v>5260.446682733989</c:v>
                </c:pt>
                <c:pt idx="504">
                  <c:v>5260.446682733989</c:v>
                </c:pt>
                <c:pt idx="505">
                  <c:v>5260.446682733989</c:v>
                </c:pt>
                <c:pt idx="506">
                  <c:v>5260.446682733989</c:v>
                </c:pt>
                <c:pt idx="507">
                  <c:v>5260.446682733989</c:v>
                </c:pt>
                <c:pt idx="508">
                  <c:v>5260.446682733989</c:v>
                </c:pt>
                <c:pt idx="509">
                  <c:v>5260.446682733989</c:v>
                </c:pt>
                <c:pt idx="510">
                  <c:v>5260.446682733989</c:v>
                </c:pt>
                <c:pt idx="511">
                  <c:v>5260.446682733989</c:v>
                </c:pt>
                <c:pt idx="512">
                  <c:v>5260.446682733989</c:v>
                </c:pt>
                <c:pt idx="513">
                  <c:v>5260.446682733989</c:v>
                </c:pt>
                <c:pt idx="514">
                  <c:v>5260.446682733989</c:v>
                </c:pt>
                <c:pt idx="515">
                  <c:v>5260.446682733989</c:v>
                </c:pt>
                <c:pt idx="516">
                  <c:v>5260.446682733989</c:v>
                </c:pt>
                <c:pt idx="517">
                  <c:v>5260.446682733989</c:v>
                </c:pt>
                <c:pt idx="518">
                  <c:v>5260.446682733989</c:v>
                </c:pt>
                <c:pt idx="519">
                  <c:v>5260.446682733989</c:v>
                </c:pt>
                <c:pt idx="520">
                  <c:v>5260.446682733989</c:v>
                </c:pt>
                <c:pt idx="521">
                  <c:v>5260.446682733989</c:v>
                </c:pt>
                <c:pt idx="522">
                  <c:v>5260.446682733989</c:v>
                </c:pt>
                <c:pt idx="523">
                  <c:v>5260.446682733989</c:v>
                </c:pt>
                <c:pt idx="524">
                  <c:v>5260.446682733989</c:v>
                </c:pt>
                <c:pt idx="525">
                  <c:v>5260.446682733989</c:v>
                </c:pt>
                <c:pt idx="526">
                  <c:v>5260.446682733989</c:v>
                </c:pt>
                <c:pt idx="527">
                  <c:v>5260.446682733989</c:v>
                </c:pt>
                <c:pt idx="528">
                  <c:v>5260.446682733989</c:v>
                </c:pt>
                <c:pt idx="529">
                  <c:v>5260.446682733989</c:v>
                </c:pt>
                <c:pt idx="530">
                  <c:v>5260.446682733989</c:v>
                </c:pt>
                <c:pt idx="531">
                  <c:v>5260.446682733989</c:v>
                </c:pt>
                <c:pt idx="532">
                  <c:v>5260.446682733989</c:v>
                </c:pt>
                <c:pt idx="533">
                  <c:v>5260.446682733989</c:v>
                </c:pt>
                <c:pt idx="534">
                  <c:v>5260.446682733989</c:v>
                </c:pt>
                <c:pt idx="535">
                  <c:v>5260.446682733989</c:v>
                </c:pt>
                <c:pt idx="536">
                  <c:v>5260.446682733989</c:v>
                </c:pt>
                <c:pt idx="537">
                  <c:v>5260.446682733989</c:v>
                </c:pt>
                <c:pt idx="538">
                  <c:v>5260.446682733989</c:v>
                </c:pt>
                <c:pt idx="539">
                  <c:v>5260.446682733989</c:v>
                </c:pt>
                <c:pt idx="540">
                  <c:v>5260.446682733989</c:v>
                </c:pt>
                <c:pt idx="541">
                  <c:v>5260.446682733989</c:v>
                </c:pt>
                <c:pt idx="542">
                  <c:v>5260.446682733989</c:v>
                </c:pt>
                <c:pt idx="543">
                  <c:v>5260.446682733989</c:v>
                </c:pt>
                <c:pt idx="544">
                  <c:v>5260.446682733989</c:v>
                </c:pt>
                <c:pt idx="545">
                  <c:v>5260.446682733989</c:v>
                </c:pt>
                <c:pt idx="546">
                  <c:v>5260.446682733989</c:v>
                </c:pt>
                <c:pt idx="547">
                  <c:v>5260.446682733989</c:v>
                </c:pt>
                <c:pt idx="548">
                  <c:v>5260.446682733989</c:v>
                </c:pt>
                <c:pt idx="549">
                  <c:v>5260.446682733989</c:v>
                </c:pt>
                <c:pt idx="550">
                  <c:v>5260.446682733989</c:v>
                </c:pt>
                <c:pt idx="551">
                  <c:v>5260.446682733989</c:v>
                </c:pt>
                <c:pt idx="552">
                  <c:v>5260.446682733989</c:v>
                </c:pt>
                <c:pt idx="553">
                  <c:v>5260.446682733989</c:v>
                </c:pt>
                <c:pt idx="554">
                  <c:v>5260.446682733989</c:v>
                </c:pt>
                <c:pt idx="555">
                  <c:v>5260.446682733989</c:v>
                </c:pt>
                <c:pt idx="556">
                  <c:v>5260.446682733989</c:v>
                </c:pt>
                <c:pt idx="557">
                  <c:v>5260.446682733989</c:v>
                </c:pt>
                <c:pt idx="558">
                  <c:v>5260.446682733989</c:v>
                </c:pt>
                <c:pt idx="559">
                  <c:v>5260.446682733989</c:v>
                </c:pt>
                <c:pt idx="560">
                  <c:v>5260.446682733989</c:v>
                </c:pt>
                <c:pt idx="561">
                  <c:v>5260.446682733989</c:v>
                </c:pt>
                <c:pt idx="562">
                  <c:v>5260.446682733989</c:v>
                </c:pt>
                <c:pt idx="563">
                  <c:v>5260.446682733989</c:v>
                </c:pt>
                <c:pt idx="564">
                  <c:v>5260.446682733989</c:v>
                </c:pt>
                <c:pt idx="565">
                  <c:v>5260.446682733989</c:v>
                </c:pt>
                <c:pt idx="566">
                  <c:v>5260.446682733989</c:v>
                </c:pt>
                <c:pt idx="567">
                  <c:v>5260.446682733989</c:v>
                </c:pt>
                <c:pt idx="568">
                  <c:v>5260.446682733989</c:v>
                </c:pt>
                <c:pt idx="569">
                  <c:v>5260.446682733989</c:v>
                </c:pt>
                <c:pt idx="570">
                  <c:v>5260.446682733989</c:v>
                </c:pt>
                <c:pt idx="571">
                  <c:v>5260.446682733989</c:v>
                </c:pt>
                <c:pt idx="572">
                  <c:v>5260.446682733989</c:v>
                </c:pt>
                <c:pt idx="573">
                  <c:v>5260.446682733989</c:v>
                </c:pt>
                <c:pt idx="574">
                  <c:v>5260.446682733989</c:v>
                </c:pt>
                <c:pt idx="575">
                  <c:v>5260.446682733989</c:v>
                </c:pt>
                <c:pt idx="576">
                  <c:v>5260.446682733989</c:v>
                </c:pt>
                <c:pt idx="577">
                  <c:v>5260.446682733989</c:v>
                </c:pt>
                <c:pt idx="578">
                  <c:v>5260.446682733989</c:v>
                </c:pt>
                <c:pt idx="579">
                  <c:v>5260.446682733989</c:v>
                </c:pt>
                <c:pt idx="580">
                  <c:v>5260.446682733989</c:v>
                </c:pt>
                <c:pt idx="581">
                  <c:v>5260.446682733989</c:v>
                </c:pt>
                <c:pt idx="582">
                  <c:v>5260.446682733989</c:v>
                </c:pt>
                <c:pt idx="583">
                  <c:v>5260.446682733989</c:v>
                </c:pt>
                <c:pt idx="584">
                  <c:v>5260.446682733989</c:v>
                </c:pt>
                <c:pt idx="585">
                  <c:v>5260.446682733989</c:v>
                </c:pt>
                <c:pt idx="586">
                  <c:v>5260.446682733989</c:v>
                </c:pt>
                <c:pt idx="587">
                  <c:v>5260.446682733989</c:v>
                </c:pt>
                <c:pt idx="588">
                  <c:v>5260.446682733989</c:v>
                </c:pt>
                <c:pt idx="589">
                  <c:v>5260.446682733989</c:v>
                </c:pt>
                <c:pt idx="590">
                  <c:v>5260.446682733989</c:v>
                </c:pt>
                <c:pt idx="591">
                  <c:v>5260.446682733989</c:v>
                </c:pt>
                <c:pt idx="592">
                  <c:v>5260.446682733989</c:v>
                </c:pt>
                <c:pt idx="593">
                  <c:v>5260.446682733989</c:v>
                </c:pt>
                <c:pt idx="594">
                  <c:v>5260.446682733989</c:v>
                </c:pt>
                <c:pt idx="595">
                  <c:v>5260.446682733989</c:v>
                </c:pt>
                <c:pt idx="596">
                  <c:v>5260.446682733989</c:v>
                </c:pt>
                <c:pt idx="597">
                  <c:v>5260.446682733989</c:v>
                </c:pt>
                <c:pt idx="598">
                  <c:v>5260.446682733989</c:v>
                </c:pt>
                <c:pt idx="599">
                  <c:v>5260.446682733989</c:v>
                </c:pt>
                <c:pt idx="600">
                  <c:v>5260.446682733989</c:v>
                </c:pt>
                <c:pt idx="601">
                  <c:v>5260.446682733989</c:v>
                </c:pt>
                <c:pt idx="602">
                  <c:v>5260.446682733989</c:v>
                </c:pt>
                <c:pt idx="603">
                  <c:v>5260.446682733989</c:v>
                </c:pt>
                <c:pt idx="604">
                  <c:v>5260.446682733989</c:v>
                </c:pt>
                <c:pt idx="605">
                  <c:v>5260.446682733989</c:v>
                </c:pt>
                <c:pt idx="606">
                  <c:v>5260.446682733989</c:v>
                </c:pt>
                <c:pt idx="607">
                  <c:v>5260.446682733989</c:v>
                </c:pt>
                <c:pt idx="608">
                  <c:v>5260.446682733989</c:v>
                </c:pt>
                <c:pt idx="609">
                  <c:v>5260.446682733989</c:v>
                </c:pt>
                <c:pt idx="610">
                  <c:v>5260.446682733989</c:v>
                </c:pt>
                <c:pt idx="611">
                  <c:v>5260.446682733989</c:v>
                </c:pt>
                <c:pt idx="612">
                  <c:v>5260.446682733989</c:v>
                </c:pt>
                <c:pt idx="613">
                  <c:v>5260.446682733989</c:v>
                </c:pt>
                <c:pt idx="614">
                  <c:v>5260.446682733989</c:v>
                </c:pt>
                <c:pt idx="615">
                  <c:v>5260.446682733989</c:v>
                </c:pt>
                <c:pt idx="616">
                  <c:v>5260.446682733989</c:v>
                </c:pt>
                <c:pt idx="617">
                  <c:v>5260.446682733989</c:v>
                </c:pt>
                <c:pt idx="618">
                  <c:v>5260.446682733989</c:v>
                </c:pt>
                <c:pt idx="619">
                  <c:v>5260.446682733989</c:v>
                </c:pt>
                <c:pt idx="620">
                  <c:v>5260.446682733989</c:v>
                </c:pt>
                <c:pt idx="621">
                  <c:v>5260.446682733989</c:v>
                </c:pt>
                <c:pt idx="622">
                  <c:v>5260.446682733989</c:v>
                </c:pt>
                <c:pt idx="623">
                  <c:v>5260.446682733989</c:v>
                </c:pt>
                <c:pt idx="624">
                  <c:v>5260.446682733989</c:v>
                </c:pt>
                <c:pt idx="625">
                  <c:v>5260.446682733989</c:v>
                </c:pt>
                <c:pt idx="626">
                  <c:v>5260.446682733989</c:v>
                </c:pt>
                <c:pt idx="627">
                  <c:v>5260.446682733989</c:v>
                </c:pt>
                <c:pt idx="628">
                  <c:v>5260.446682733989</c:v>
                </c:pt>
                <c:pt idx="629">
                  <c:v>5260.446682733989</c:v>
                </c:pt>
                <c:pt idx="630">
                  <c:v>5260.446682733989</c:v>
                </c:pt>
                <c:pt idx="631">
                  <c:v>5260.446682733989</c:v>
                </c:pt>
                <c:pt idx="632">
                  <c:v>5260.446682733989</c:v>
                </c:pt>
                <c:pt idx="633">
                  <c:v>5260.446682733989</c:v>
                </c:pt>
                <c:pt idx="634">
                  <c:v>5260.446682733989</c:v>
                </c:pt>
                <c:pt idx="635">
                  <c:v>5260.446682733989</c:v>
                </c:pt>
                <c:pt idx="636">
                  <c:v>5260.446682733989</c:v>
                </c:pt>
                <c:pt idx="637">
                  <c:v>5260.446682733989</c:v>
                </c:pt>
                <c:pt idx="638">
                  <c:v>5260.446682733989</c:v>
                </c:pt>
                <c:pt idx="639">
                  <c:v>5260.446682733989</c:v>
                </c:pt>
                <c:pt idx="640">
                  <c:v>5260.446682733989</c:v>
                </c:pt>
                <c:pt idx="641">
                  <c:v>5260.446682733989</c:v>
                </c:pt>
                <c:pt idx="642">
                  <c:v>5260.446682733989</c:v>
                </c:pt>
                <c:pt idx="643">
                  <c:v>5260.446682733989</c:v>
                </c:pt>
                <c:pt idx="644">
                  <c:v>5260.446682733989</c:v>
                </c:pt>
                <c:pt idx="645">
                  <c:v>5260.446682733989</c:v>
                </c:pt>
                <c:pt idx="646">
                  <c:v>5260.446682733989</c:v>
                </c:pt>
                <c:pt idx="647">
                  <c:v>5260.446682733989</c:v>
                </c:pt>
                <c:pt idx="648">
                  <c:v>5260.446682733989</c:v>
                </c:pt>
                <c:pt idx="649">
                  <c:v>5260.446682733989</c:v>
                </c:pt>
                <c:pt idx="650">
                  <c:v>5260.446682733989</c:v>
                </c:pt>
                <c:pt idx="651">
                  <c:v>5260.446682733989</c:v>
                </c:pt>
                <c:pt idx="652">
                  <c:v>5260.446682733989</c:v>
                </c:pt>
                <c:pt idx="653">
                  <c:v>5260.446682733989</c:v>
                </c:pt>
                <c:pt idx="654">
                  <c:v>5260.446682733989</c:v>
                </c:pt>
                <c:pt idx="655">
                  <c:v>5260.446682733989</c:v>
                </c:pt>
                <c:pt idx="656">
                  <c:v>5260.446682733989</c:v>
                </c:pt>
                <c:pt idx="657">
                  <c:v>5260.446682733989</c:v>
                </c:pt>
                <c:pt idx="658">
                  <c:v>5260.446682733989</c:v>
                </c:pt>
                <c:pt idx="659">
                  <c:v>5260.446682733989</c:v>
                </c:pt>
                <c:pt idx="660">
                  <c:v>5260.446682733989</c:v>
                </c:pt>
                <c:pt idx="661">
                  <c:v>5260.446682733989</c:v>
                </c:pt>
                <c:pt idx="662">
                  <c:v>5260.446682733989</c:v>
                </c:pt>
                <c:pt idx="663">
                  <c:v>5260.446682733989</c:v>
                </c:pt>
                <c:pt idx="664">
                  <c:v>5260.446682733989</c:v>
                </c:pt>
                <c:pt idx="665">
                  <c:v>5260.446682733989</c:v>
                </c:pt>
                <c:pt idx="666">
                  <c:v>5260.446682733989</c:v>
                </c:pt>
                <c:pt idx="667">
                  <c:v>5260.446682733989</c:v>
                </c:pt>
                <c:pt idx="668">
                  <c:v>5260.446682733989</c:v>
                </c:pt>
                <c:pt idx="669">
                  <c:v>5260.446682733989</c:v>
                </c:pt>
                <c:pt idx="670">
                  <c:v>5260.446682733989</c:v>
                </c:pt>
                <c:pt idx="671">
                  <c:v>5260.446682733989</c:v>
                </c:pt>
                <c:pt idx="672">
                  <c:v>5260.446682733989</c:v>
                </c:pt>
                <c:pt idx="673">
                  <c:v>5260.446682733989</c:v>
                </c:pt>
                <c:pt idx="674">
                  <c:v>5260.446682733989</c:v>
                </c:pt>
                <c:pt idx="675">
                  <c:v>5260.446682733989</c:v>
                </c:pt>
                <c:pt idx="676">
                  <c:v>5260.446682733989</c:v>
                </c:pt>
                <c:pt idx="677">
                  <c:v>5260.446682733989</c:v>
                </c:pt>
                <c:pt idx="678">
                  <c:v>5260.446682733989</c:v>
                </c:pt>
                <c:pt idx="679">
                  <c:v>5260.446682733989</c:v>
                </c:pt>
                <c:pt idx="680">
                  <c:v>5260.446682733989</c:v>
                </c:pt>
                <c:pt idx="681">
                  <c:v>5260.446682733989</c:v>
                </c:pt>
                <c:pt idx="682">
                  <c:v>5260.446682733989</c:v>
                </c:pt>
                <c:pt idx="683">
                  <c:v>5260.446682733989</c:v>
                </c:pt>
                <c:pt idx="684">
                  <c:v>5260.446682733989</c:v>
                </c:pt>
                <c:pt idx="685">
                  <c:v>5260.446682733989</c:v>
                </c:pt>
                <c:pt idx="686">
                  <c:v>5260.446682733989</c:v>
                </c:pt>
                <c:pt idx="687">
                  <c:v>5260.446682733989</c:v>
                </c:pt>
                <c:pt idx="688">
                  <c:v>5260.446682733989</c:v>
                </c:pt>
                <c:pt idx="689">
                  <c:v>5260.446682733989</c:v>
                </c:pt>
                <c:pt idx="690">
                  <c:v>5260.446682733989</c:v>
                </c:pt>
                <c:pt idx="691">
                  <c:v>5260.446682733989</c:v>
                </c:pt>
                <c:pt idx="692">
                  <c:v>5260.446682733989</c:v>
                </c:pt>
                <c:pt idx="693">
                  <c:v>5260.446682733989</c:v>
                </c:pt>
                <c:pt idx="694">
                  <c:v>5260.446682733989</c:v>
                </c:pt>
                <c:pt idx="695">
                  <c:v>5260.446682733989</c:v>
                </c:pt>
                <c:pt idx="696">
                  <c:v>5260.446682733989</c:v>
                </c:pt>
                <c:pt idx="697">
                  <c:v>5260.446682733989</c:v>
                </c:pt>
                <c:pt idx="698">
                  <c:v>5260.446682733989</c:v>
                </c:pt>
                <c:pt idx="699">
                  <c:v>5260.446682733989</c:v>
                </c:pt>
                <c:pt idx="700">
                  <c:v>5260.446682733989</c:v>
                </c:pt>
                <c:pt idx="701">
                  <c:v>5260.446682733989</c:v>
                </c:pt>
                <c:pt idx="702">
                  <c:v>5260.446682733989</c:v>
                </c:pt>
                <c:pt idx="703">
                  <c:v>5260.446682733989</c:v>
                </c:pt>
                <c:pt idx="704">
                  <c:v>5260.446682733989</c:v>
                </c:pt>
                <c:pt idx="705">
                  <c:v>5260.446682733989</c:v>
                </c:pt>
                <c:pt idx="706">
                  <c:v>5260.446682733989</c:v>
                </c:pt>
                <c:pt idx="707">
                  <c:v>5260.446682733989</c:v>
                </c:pt>
                <c:pt idx="708">
                  <c:v>5260.446682733989</c:v>
                </c:pt>
                <c:pt idx="709">
                  <c:v>5260.446682733989</c:v>
                </c:pt>
                <c:pt idx="710">
                  <c:v>5260.446682733989</c:v>
                </c:pt>
                <c:pt idx="711">
                  <c:v>5260.446682733989</c:v>
                </c:pt>
                <c:pt idx="712">
                  <c:v>5260.446682733989</c:v>
                </c:pt>
                <c:pt idx="713">
                  <c:v>5260.446682733989</c:v>
                </c:pt>
                <c:pt idx="714">
                  <c:v>5260.446682733989</c:v>
                </c:pt>
                <c:pt idx="715">
                  <c:v>5260.446682733989</c:v>
                </c:pt>
                <c:pt idx="716">
                  <c:v>5260.446682733989</c:v>
                </c:pt>
                <c:pt idx="717">
                  <c:v>5260.446682733989</c:v>
                </c:pt>
                <c:pt idx="718">
                  <c:v>5260.446682733989</c:v>
                </c:pt>
                <c:pt idx="719">
                  <c:v>5260.446682733989</c:v>
                </c:pt>
                <c:pt idx="720">
                  <c:v>5260.446682733989</c:v>
                </c:pt>
                <c:pt idx="721">
                  <c:v>5260.446682733989</c:v>
                </c:pt>
                <c:pt idx="722">
                  <c:v>5260.446682733989</c:v>
                </c:pt>
                <c:pt idx="723">
                  <c:v>5260.446682733989</c:v>
                </c:pt>
                <c:pt idx="724">
                  <c:v>5260.446682733989</c:v>
                </c:pt>
                <c:pt idx="725">
                  <c:v>5260.446682733989</c:v>
                </c:pt>
                <c:pt idx="726">
                  <c:v>5260.446682733989</c:v>
                </c:pt>
                <c:pt idx="727">
                  <c:v>5260.446682733989</c:v>
                </c:pt>
                <c:pt idx="728">
                  <c:v>5260.446682733989</c:v>
                </c:pt>
                <c:pt idx="729">
                  <c:v>5260.446682733989</c:v>
                </c:pt>
                <c:pt idx="730">
                  <c:v>5260.446682733989</c:v>
                </c:pt>
                <c:pt idx="731">
                  <c:v>5260.446682733989</c:v>
                </c:pt>
                <c:pt idx="732">
                  <c:v>5260.446682733989</c:v>
                </c:pt>
                <c:pt idx="733">
                  <c:v>5260.446682733989</c:v>
                </c:pt>
                <c:pt idx="734">
                  <c:v>5260.446682733989</c:v>
                </c:pt>
                <c:pt idx="735">
                  <c:v>5260.446682733989</c:v>
                </c:pt>
                <c:pt idx="736">
                  <c:v>5260.446682733989</c:v>
                </c:pt>
                <c:pt idx="737">
                  <c:v>5260.446682733989</c:v>
                </c:pt>
                <c:pt idx="738">
                  <c:v>5260.446682733989</c:v>
                </c:pt>
                <c:pt idx="739">
                  <c:v>5260.446682733989</c:v>
                </c:pt>
                <c:pt idx="740">
                  <c:v>5260.446682733989</c:v>
                </c:pt>
                <c:pt idx="741">
                  <c:v>5260.446682733989</c:v>
                </c:pt>
                <c:pt idx="742">
                  <c:v>5260.446682733989</c:v>
                </c:pt>
                <c:pt idx="743">
                  <c:v>5260.446682733989</c:v>
                </c:pt>
                <c:pt idx="744">
                  <c:v>5260.446682733989</c:v>
                </c:pt>
                <c:pt idx="745">
                  <c:v>5260.446682733989</c:v>
                </c:pt>
                <c:pt idx="746">
                  <c:v>5260.446682733989</c:v>
                </c:pt>
                <c:pt idx="747">
                  <c:v>5260.446682733989</c:v>
                </c:pt>
                <c:pt idx="748">
                  <c:v>5260.446682733989</c:v>
                </c:pt>
                <c:pt idx="749">
                  <c:v>5260.446682733989</c:v>
                </c:pt>
                <c:pt idx="750">
                  <c:v>5260.446682733989</c:v>
                </c:pt>
                <c:pt idx="751">
                  <c:v>5260.446682733989</c:v>
                </c:pt>
                <c:pt idx="752">
                  <c:v>5260.446682733989</c:v>
                </c:pt>
                <c:pt idx="753">
                  <c:v>5260.446682733989</c:v>
                </c:pt>
                <c:pt idx="754">
                  <c:v>5260.446682733989</c:v>
                </c:pt>
                <c:pt idx="755">
                  <c:v>5260.446682733989</c:v>
                </c:pt>
                <c:pt idx="756">
                  <c:v>5260.446682733989</c:v>
                </c:pt>
                <c:pt idx="757">
                  <c:v>5260.446682733989</c:v>
                </c:pt>
                <c:pt idx="758">
                  <c:v>5260.446682733989</c:v>
                </c:pt>
                <c:pt idx="759">
                  <c:v>5260.446682733989</c:v>
                </c:pt>
                <c:pt idx="760">
                  <c:v>5260.446682733989</c:v>
                </c:pt>
                <c:pt idx="761">
                  <c:v>5260.446682733989</c:v>
                </c:pt>
                <c:pt idx="762">
                  <c:v>5260.446682733989</c:v>
                </c:pt>
                <c:pt idx="763">
                  <c:v>5260.446682733989</c:v>
                </c:pt>
                <c:pt idx="764">
                  <c:v>5260.446682733989</c:v>
                </c:pt>
                <c:pt idx="765">
                  <c:v>5260.446682733989</c:v>
                </c:pt>
                <c:pt idx="766">
                  <c:v>5260.446682733989</c:v>
                </c:pt>
                <c:pt idx="767">
                  <c:v>5260.446682733989</c:v>
                </c:pt>
                <c:pt idx="768">
                  <c:v>5260.446682733989</c:v>
                </c:pt>
                <c:pt idx="769">
                  <c:v>5260.446682733989</c:v>
                </c:pt>
                <c:pt idx="770">
                  <c:v>5260.446682733989</c:v>
                </c:pt>
                <c:pt idx="771">
                  <c:v>5260.446682733989</c:v>
                </c:pt>
                <c:pt idx="772">
                  <c:v>5260.446682733989</c:v>
                </c:pt>
                <c:pt idx="773">
                  <c:v>5260.446682733989</c:v>
                </c:pt>
                <c:pt idx="774">
                  <c:v>5260.446682733989</c:v>
                </c:pt>
                <c:pt idx="775">
                  <c:v>5260.446682733989</c:v>
                </c:pt>
                <c:pt idx="776">
                  <c:v>5260.446682733989</c:v>
                </c:pt>
                <c:pt idx="777">
                  <c:v>5260.446682733989</c:v>
                </c:pt>
                <c:pt idx="778">
                  <c:v>5260.446682733989</c:v>
                </c:pt>
                <c:pt idx="779">
                  <c:v>5260.446682733989</c:v>
                </c:pt>
                <c:pt idx="780">
                  <c:v>5260.446682733989</c:v>
                </c:pt>
                <c:pt idx="781">
                  <c:v>5260.446682733989</c:v>
                </c:pt>
                <c:pt idx="782">
                  <c:v>5260.446682733989</c:v>
                </c:pt>
                <c:pt idx="783">
                  <c:v>5260.446682733989</c:v>
                </c:pt>
                <c:pt idx="784">
                  <c:v>5260.446682733989</c:v>
                </c:pt>
                <c:pt idx="785">
                  <c:v>5260.446682733989</c:v>
                </c:pt>
                <c:pt idx="786">
                  <c:v>5260.446682733989</c:v>
                </c:pt>
                <c:pt idx="787">
                  <c:v>5260.446682733989</c:v>
                </c:pt>
                <c:pt idx="788">
                  <c:v>5260.446682733989</c:v>
                </c:pt>
                <c:pt idx="789">
                  <c:v>5260.446682733989</c:v>
                </c:pt>
                <c:pt idx="790">
                  <c:v>5260.446682733989</c:v>
                </c:pt>
                <c:pt idx="791">
                  <c:v>5260.446682733989</c:v>
                </c:pt>
                <c:pt idx="792">
                  <c:v>5260.446682733989</c:v>
                </c:pt>
                <c:pt idx="793">
                  <c:v>5260.446682733989</c:v>
                </c:pt>
                <c:pt idx="794">
                  <c:v>5260.446682733989</c:v>
                </c:pt>
                <c:pt idx="795">
                  <c:v>5260.446682733989</c:v>
                </c:pt>
                <c:pt idx="796">
                  <c:v>5260.446682733989</c:v>
                </c:pt>
                <c:pt idx="797">
                  <c:v>5260.446682733989</c:v>
                </c:pt>
                <c:pt idx="798">
                  <c:v>5260.446682733989</c:v>
                </c:pt>
                <c:pt idx="799">
                  <c:v>5260.446682733989</c:v>
                </c:pt>
                <c:pt idx="800">
                  <c:v>5260.446682733989</c:v>
                </c:pt>
                <c:pt idx="801">
                  <c:v>5260.446682733989</c:v>
                </c:pt>
                <c:pt idx="802">
                  <c:v>5260.446682733989</c:v>
                </c:pt>
                <c:pt idx="803">
                  <c:v>5260.446682733989</c:v>
                </c:pt>
                <c:pt idx="804">
                  <c:v>5260.446682733989</c:v>
                </c:pt>
                <c:pt idx="805">
                  <c:v>5260.446682733989</c:v>
                </c:pt>
                <c:pt idx="806">
                  <c:v>5260.446682733989</c:v>
                </c:pt>
                <c:pt idx="807">
                  <c:v>5260.446682733989</c:v>
                </c:pt>
                <c:pt idx="808">
                  <c:v>5260.446682733989</c:v>
                </c:pt>
                <c:pt idx="809">
                  <c:v>5260.446682733989</c:v>
                </c:pt>
                <c:pt idx="810">
                  <c:v>5260.446682733989</c:v>
                </c:pt>
                <c:pt idx="811">
                  <c:v>5260.446682733989</c:v>
                </c:pt>
                <c:pt idx="812">
                  <c:v>5260.446682733989</c:v>
                </c:pt>
                <c:pt idx="813">
                  <c:v>5260.446682733989</c:v>
                </c:pt>
                <c:pt idx="814">
                  <c:v>5260.446682733989</c:v>
                </c:pt>
                <c:pt idx="815">
                  <c:v>5260.446682733989</c:v>
                </c:pt>
                <c:pt idx="816">
                  <c:v>5260.446682733989</c:v>
                </c:pt>
                <c:pt idx="817">
                  <c:v>5260.446682733989</c:v>
                </c:pt>
                <c:pt idx="818">
                  <c:v>5260.446682733989</c:v>
                </c:pt>
                <c:pt idx="819">
                  <c:v>5260.446682733989</c:v>
                </c:pt>
                <c:pt idx="820">
                  <c:v>5260.446682733989</c:v>
                </c:pt>
                <c:pt idx="821">
                  <c:v>5260.446682733989</c:v>
                </c:pt>
                <c:pt idx="822">
                  <c:v>5260.446682733989</c:v>
                </c:pt>
                <c:pt idx="823">
                  <c:v>5260.446682733989</c:v>
                </c:pt>
                <c:pt idx="824">
                  <c:v>5260.446682733989</c:v>
                </c:pt>
                <c:pt idx="825">
                  <c:v>5260.446682733989</c:v>
                </c:pt>
                <c:pt idx="826">
                  <c:v>5260.446682733989</c:v>
                </c:pt>
                <c:pt idx="827">
                  <c:v>5260.446682733989</c:v>
                </c:pt>
                <c:pt idx="828">
                  <c:v>5260.446682733989</c:v>
                </c:pt>
                <c:pt idx="829">
                  <c:v>5260.446682733989</c:v>
                </c:pt>
                <c:pt idx="830">
                  <c:v>5260.446682733989</c:v>
                </c:pt>
                <c:pt idx="831">
                  <c:v>5260.446682733989</c:v>
                </c:pt>
                <c:pt idx="832">
                  <c:v>5260.446682733989</c:v>
                </c:pt>
                <c:pt idx="833">
                  <c:v>5260.446682733989</c:v>
                </c:pt>
                <c:pt idx="834">
                  <c:v>5260.446682733989</c:v>
                </c:pt>
                <c:pt idx="835">
                  <c:v>5260.446682733989</c:v>
                </c:pt>
                <c:pt idx="836">
                  <c:v>5260.446682733989</c:v>
                </c:pt>
                <c:pt idx="837">
                  <c:v>5260.446682733989</c:v>
                </c:pt>
                <c:pt idx="838">
                  <c:v>5260.446682733989</c:v>
                </c:pt>
                <c:pt idx="839">
                  <c:v>5260.446682733989</c:v>
                </c:pt>
                <c:pt idx="840">
                  <c:v>5260.446682733989</c:v>
                </c:pt>
                <c:pt idx="841">
                  <c:v>5260.446682733989</c:v>
                </c:pt>
                <c:pt idx="842">
                  <c:v>5260.446682733989</c:v>
                </c:pt>
                <c:pt idx="843">
                  <c:v>5260.446682733989</c:v>
                </c:pt>
                <c:pt idx="844">
                  <c:v>5260.446682733989</c:v>
                </c:pt>
                <c:pt idx="845">
                  <c:v>5260.446682733989</c:v>
                </c:pt>
                <c:pt idx="846">
                  <c:v>5260.446682733989</c:v>
                </c:pt>
                <c:pt idx="847">
                  <c:v>5260.446682733989</c:v>
                </c:pt>
                <c:pt idx="848">
                  <c:v>5260.446682733989</c:v>
                </c:pt>
                <c:pt idx="849">
                  <c:v>5260.446682733989</c:v>
                </c:pt>
                <c:pt idx="850">
                  <c:v>5260.446682733989</c:v>
                </c:pt>
                <c:pt idx="851">
                  <c:v>5260.446682733989</c:v>
                </c:pt>
                <c:pt idx="852">
                  <c:v>5260.446682733989</c:v>
                </c:pt>
                <c:pt idx="853">
                  <c:v>5260.446682733989</c:v>
                </c:pt>
                <c:pt idx="854">
                  <c:v>5260.446682733989</c:v>
                </c:pt>
                <c:pt idx="855">
                  <c:v>5260.446682733989</c:v>
                </c:pt>
                <c:pt idx="856">
                  <c:v>5260.446682733989</c:v>
                </c:pt>
                <c:pt idx="857">
                  <c:v>5260.446682733989</c:v>
                </c:pt>
                <c:pt idx="858">
                  <c:v>5260.446682733989</c:v>
                </c:pt>
                <c:pt idx="859">
                  <c:v>5260.446682733989</c:v>
                </c:pt>
                <c:pt idx="860">
                  <c:v>5260.446682733989</c:v>
                </c:pt>
                <c:pt idx="861">
                  <c:v>5260.446682733989</c:v>
                </c:pt>
                <c:pt idx="862">
                  <c:v>5260.446682733989</c:v>
                </c:pt>
                <c:pt idx="863">
                  <c:v>5260.446682733989</c:v>
                </c:pt>
                <c:pt idx="864">
                  <c:v>5260.446682733989</c:v>
                </c:pt>
                <c:pt idx="865">
                  <c:v>5260.446682733989</c:v>
                </c:pt>
                <c:pt idx="866">
                  <c:v>5260.446682733989</c:v>
                </c:pt>
                <c:pt idx="867">
                  <c:v>5260.446682733989</c:v>
                </c:pt>
                <c:pt idx="868">
                  <c:v>5260.446682733989</c:v>
                </c:pt>
                <c:pt idx="869">
                  <c:v>5260.446682733989</c:v>
                </c:pt>
                <c:pt idx="870">
                  <c:v>5260.446682733989</c:v>
                </c:pt>
                <c:pt idx="871">
                  <c:v>5260.446682733989</c:v>
                </c:pt>
                <c:pt idx="872">
                  <c:v>5260.446682733989</c:v>
                </c:pt>
                <c:pt idx="873">
                  <c:v>5260.446682733989</c:v>
                </c:pt>
                <c:pt idx="874">
                  <c:v>5260.446682733989</c:v>
                </c:pt>
                <c:pt idx="875">
                  <c:v>5260.446682733989</c:v>
                </c:pt>
                <c:pt idx="876">
                  <c:v>5260.446682733989</c:v>
                </c:pt>
                <c:pt idx="877">
                  <c:v>5260.446682733989</c:v>
                </c:pt>
                <c:pt idx="878">
                  <c:v>5260.446682733989</c:v>
                </c:pt>
                <c:pt idx="879">
                  <c:v>5260.446682733989</c:v>
                </c:pt>
                <c:pt idx="880">
                  <c:v>5260.446682733989</c:v>
                </c:pt>
                <c:pt idx="881">
                  <c:v>5260.446682733989</c:v>
                </c:pt>
                <c:pt idx="882">
                  <c:v>5260.446682733989</c:v>
                </c:pt>
                <c:pt idx="883">
                  <c:v>5260.446682733989</c:v>
                </c:pt>
                <c:pt idx="884">
                  <c:v>5260.446682733989</c:v>
                </c:pt>
                <c:pt idx="885">
                  <c:v>5260.446682733989</c:v>
                </c:pt>
                <c:pt idx="886">
                  <c:v>5260.446682733989</c:v>
                </c:pt>
                <c:pt idx="887">
                  <c:v>5260.446682733989</c:v>
                </c:pt>
                <c:pt idx="888">
                  <c:v>5260.446682733989</c:v>
                </c:pt>
                <c:pt idx="889">
                  <c:v>5260.446682733989</c:v>
                </c:pt>
                <c:pt idx="890">
                  <c:v>5260.446682733989</c:v>
                </c:pt>
                <c:pt idx="891">
                  <c:v>5260.446682733989</c:v>
                </c:pt>
                <c:pt idx="892">
                  <c:v>5260.446682733989</c:v>
                </c:pt>
                <c:pt idx="893">
                  <c:v>5260.446682733989</c:v>
                </c:pt>
                <c:pt idx="894">
                  <c:v>5260.446682733989</c:v>
                </c:pt>
                <c:pt idx="895">
                  <c:v>5260.446682733989</c:v>
                </c:pt>
                <c:pt idx="896">
                  <c:v>5260.446682733989</c:v>
                </c:pt>
                <c:pt idx="897">
                  <c:v>5260.446682733989</c:v>
                </c:pt>
                <c:pt idx="898">
                  <c:v>5260.446682733989</c:v>
                </c:pt>
                <c:pt idx="899">
                  <c:v>5260.446682733989</c:v>
                </c:pt>
                <c:pt idx="900">
                  <c:v>5260.446682733989</c:v>
                </c:pt>
                <c:pt idx="901">
                  <c:v>5260.446682733989</c:v>
                </c:pt>
                <c:pt idx="902">
                  <c:v>5260.446682733989</c:v>
                </c:pt>
                <c:pt idx="903">
                  <c:v>5260.446682733989</c:v>
                </c:pt>
                <c:pt idx="904">
                  <c:v>5260.446682733989</c:v>
                </c:pt>
                <c:pt idx="905">
                  <c:v>5260.446682733989</c:v>
                </c:pt>
                <c:pt idx="906">
                  <c:v>5260.446682733989</c:v>
                </c:pt>
                <c:pt idx="907">
                  <c:v>5260.446682733989</c:v>
                </c:pt>
                <c:pt idx="908">
                  <c:v>5260.446682733989</c:v>
                </c:pt>
                <c:pt idx="909">
                  <c:v>5260.446682733989</c:v>
                </c:pt>
                <c:pt idx="910">
                  <c:v>5260.446682733989</c:v>
                </c:pt>
                <c:pt idx="911">
                  <c:v>5260.446682733989</c:v>
                </c:pt>
                <c:pt idx="912">
                  <c:v>5260.446682733989</c:v>
                </c:pt>
                <c:pt idx="913">
                  <c:v>5260.446682733989</c:v>
                </c:pt>
                <c:pt idx="914">
                  <c:v>5260.446682733989</c:v>
                </c:pt>
                <c:pt idx="915">
                  <c:v>5260.446682733989</c:v>
                </c:pt>
                <c:pt idx="916">
                  <c:v>5260.446682733989</c:v>
                </c:pt>
                <c:pt idx="917">
                  <c:v>5260.446682733989</c:v>
                </c:pt>
                <c:pt idx="918">
                  <c:v>5260.446682733989</c:v>
                </c:pt>
                <c:pt idx="919">
                  <c:v>5260.446682733989</c:v>
                </c:pt>
                <c:pt idx="920">
                  <c:v>5260.446682733989</c:v>
                </c:pt>
                <c:pt idx="921">
                  <c:v>5260.446682733989</c:v>
                </c:pt>
                <c:pt idx="922">
                  <c:v>5260.446682733989</c:v>
                </c:pt>
                <c:pt idx="923">
                  <c:v>5260.446682733989</c:v>
                </c:pt>
                <c:pt idx="924">
                  <c:v>5260.446682733989</c:v>
                </c:pt>
                <c:pt idx="925">
                  <c:v>5260.446682733989</c:v>
                </c:pt>
                <c:pt idx="926">
                  <c:v>5260.446682733989</c:v>
                </c:pt>
                <c:pt idx="927">
                  <c:v>5260.446682733989</c:v>
                </c:pt>
                <c:pt idx="928">
                  <c:v>5260.446682733989</c:v>
                </c:pt>
                <c:pt idx="929">
                  <c:v>5260.446682733989</c:v>
                </c:pt>
                <c:pt idx="930">
                  <c:v>5260.446682733989</c:v>
                </c:pt>
                <c:pt idx="931">
                  <c:v>5260.446682733989</c:v>
                </c:pt>
                <c:pt idx="932">
                  <c:v>5260.446682733989</c:v>
                </c:pt>
                <c:pt idx="933">
                  <c:v>5260.446682733989</c:v>
                </c:pt>
                <c:pt idx="934">
                  <c:v>5260.446682733989</c:v>
                </c:pt>
                <c:pt idx="935">
                  <c:v>5260.446682733989</c:v>
                </c:pt>
                <c:pt idx="936">
                  <c:v>5260.446682733989</c:v>
                </c:pt>
                <c:pt idx="937">
                  <c:v>5260.446682733989</c:v>
                </c:pt>
                <c:pt idx="938">
                  <c:v>5260.446682733989</c:v>
                </c:pt>
                <c:pt idx="939">
                  <c:v>5260.446682733989</c:v>
                </c:pt>
                <c:pt idx="940">
                  <c:v>5260.446682733989</c:v>
                </c:pt>
                <c:pt idx="941">
                  <c:v>5260.446682733989</c:v>
                </c:pt>
                <c:pt idx="942">
                  <c:v>5260.446682733989</c:v>
                </c:pt>
                <c:pt idx="943">
                  <c:v>5260.446682733989</c:v>
                </c:pt>
                <c:pt idx="944">
                  <c:v>5260.446682733989</c:v>
                </c:pt>
                <c:pt idx="945">
                  <c:v>5260.446682733989</c:v>
                </c:pt>
                <c:pt idx="946">
                  <c:v>5260.446682733989</c:v>
                </c:pt>
                <c:pt idx="947">
                  <c:v>5260.446682733989</c:v>
                </c:pt>
                <c:pt idx="948">
                  <c:v>5260.446682733989</c:v>
                </c:pt>
                <c:pt idx="949">
                  <c:v>5260.446682733989</c:v>
                </c:pt>
                <c:pt idx="950">
                  <c:v>5260.446682733989</c:v>
                </c:pt>
                <c:pt idx="951">
                  <c:v>5260.446682733989</c:v>
                </c:pt>
                <c:pt idx="952">
                  <c:v>5260.446682733989</c:v>
                </c:pt>
                <c:pt idx="953">
                  <c:v>5260.446682733989</c:v>
                </c:pt>
                <c:pt idx="954">
                  <c:v>5260.446682733989</c:v>
                </c:pt>
                <c:pt idx="955">
                  <c:v>5260.446682733989</c:v>
                </c:pt>
                <c:pt idx="956">
                  <c:v>5260.446682733989</c:v>
                </c:pt>
                <c:pt idx="957">
                  <c:v>5260.446682733989</c:v>
                </c:pt>
                <c:pt idx="958">
                  <c:v>5260.446682733989</c:v>
                </c:pt>
                <c:pt idx="959">
                  <c:v>5260.446682733989</c:v>
                </c:pt>
                <c:pt idx="960">
                  <c:v>5260.446682733989</c:v>
                </c:pt>
                <c:pt idx="961">
                  <c:v>5260.446682733989</c:v>
                </c:pt>
                <c:pt idx="962">
                  <c:v>5260.446682733989</c:v>
                </c:pt>
                <c:pt idx="963">
                  <c:v>5260.446682733989</c:v>
                </c:pt>
                <c:pt idx="964">
                  <c:v>5260.446682733989</c:v>
                </c:pt>
                <c:pt idx="965">
                  <c:v>5260.446682733989</c:v>
                </c:pt>
                <c:pt idx="966">
                  <c:v>5260.446682733989</c:v>
                </c:pt>
                <c:pt idx="967">
                  <c:v>5260.446682733989</c:v>
                </c:pt>
                <c:pt idx="968">
                  <c:v>5260.446682733989</c:v>
                </c:pt>
                <c:pt idx="969">
                  <c:v>5260.446682733989</c:v>
                </c:pt>
                <c:pt idx="970">
                  <c:v>5260.446682733989</c:v>
                </c:pt>
                <c:pt idx="971">
                  <c:v>5260.446682733989</c:v>
                </c:pt>
                <c:pt idx="972">
                  <c:v>5260.446682733989</c:v>
                </c:pt>
                <c:pt idx="973">
                  <c:v>5260.446682733989</c:v>
                </c:pt>
                <c:pt idx="974">
                  <c:v>5260.446682733989</c:v>
                </c:pt>
                <c:pt idx="975">
                  <c:v>5260.446682733989</c:v>
                </c:pt>
                <c:pt idx="976">
                  <c:v>5260.446682733989</c:v>
                </c:pt>
                <c:pt idx="977">
                  <c:v>5260.446682733989</c:v>
                </c:pt>
                <c:pt idx="978">
                  <c:v>5260.446682733989</c:v>
                </c:pt>
                <c:pt idx="979">
                  <c:v>5260.446682733989</c:v>
                </c:pt>
                <c:pt idx="980">
                  <c:v>5260.446682733989</c:v>
                </c:pt>
                <c:pt idx="981">
                  <c:v>5260.446682733989</c:v>
                </c:pt>
                <c:pt idx="982">
                  <c:v>5260.446682733989</c:v>
                </c:pt>
                <c:pt idx="983">
                  <c:v>5260.446682733989</c:v>
                </c:pt>
                <c:pt idx="984">
                  <c:v>5260.446682733989</c:v>
                </c:pt>
                <c:pt idx="985">
                  <c:v>5260.446682733989</c:v>
                </c:pt>
                <c:pt idx="986">
                  <c:v>5260.446682733989</c:v>
                </c:pt>
                <c:pt idx="987">
                  <c:v>5260.446682733989</c:v>
                </c:pt>
                <c:pt idx="988">
                  <c:v>5260.446682733989</c:v>
                </c:pt>
                <c:pt idx="989">
                  <c:v>5260.446682733989</c:v>
                </c:pt>
                <c:pt idx="990">
                  <c:v>5260.446682733989</c:v>
                </c:pt>
                <c:pt idx="991">
                  <c:v>5260.446682733989</c:v>
                </c:pt>
                <c:pt idx="992">
                  <c:v>5260.446682733989</c:v>
                </c:pt>
                <c:pt idx="993">
                  <c:v>5260.446682733989</c:v>
                </c:pt>
                <c:pt idx="994">
                  <c:v>5260.446682733989</c:v>
                </c:pt>
                <c:pt idx="995">
                  <c:v>5260.446682733989</c:v>
                </c:pt>
                <c:pt idx="996">
                  <c:v>5260.446682733989</c:v>
                </c:pt>
                <c:pt idx="997">
                  <c:v>5260.446682733989</c:v>
                </c:pt>
                <c:pt idx="998">
                  <c:v>5260.446682733989</c:v>
                </c:pt>
                <c:pt idx="999">
                  <c:v>5260.446682733989</c:v>
                </c:pt>
                <c:pt idx="1000">
                  <c:v>5260.446682733989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Transferencias sin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Trans!$D$2:$D$1002</c:f>
              <c:numCache>
                <c:formatCode>General</c:formatCode>
                <c:ptCount val="1001"/>
                <c:pt idx="0">
                  <c:v>879.0148746828827</c:v>
                </c:pt>
                <c:pt idx="1">
                  <c:v>4166.531739506646</c:v>
                </c:pt>
                <c:pt idx="2">
                  <c:v>4010.16590739455</c:v>
                </c:pt>
                <c:pt idx="3">
                  <c:v>3896.37896227399</c:v>
                </c:pt>
                <c:pt idx="4">
                  <c:v>3819.597497671885</c:v>
                </c:pt>
                <c:pt idx="5">
                  <c:v>3745.282738690778</c:v>
                </c:pt>
                <c:pt idx="6">
                  <c:v>3718.885831399487</c:v>
                </c:pt>
                <c:pt idx="7">
                  <c:v>3670.64868871719</c:v>
                </c:pt>
                <c:pt idx="8">
                  <c:v>3645.217106433239</c:v>
                </c:pt>
                <c:pt idx="9">
                  <c:v>3597.297416137882</c:v>
                </c:pt>
                <c:pt idx="10">
                  <c:v>3572.165758264339</c:v>
                </c:pt>
                <c:pt idx="11">
                  <c:v>3524.072763573461</c:v>
                </c:pt>
                <c:pt idx="12">
                  <c:v>3498.977538711024</c:v>
                </c:pt>
                <c:pt idx="13">
                  <c:v>3450.522317514219</c:v>
                </c:pt>
                <c:pt idx="14">
                  <c:v>3425.341221464238</c:v>
                </c:pt>
                <c:pt idx="15">
                  <c:v>3376.444715172483</c:v>
                </c:pt>
                <c:pt idx="16">
                  <c:v>3351.115554931583</c:v>
                </c:pt>
                <c:pt idx="17">
                  <c:v>3301.745249522491</c:v>
                </c:pt>
                <c:pt idx="18">
                  <c:v>3276.234560070072</c:v>
                </c:pt>
                <c:pt idx="19">
                  <c:v>3226.379219076607</c:v>
                </c:pt>
                <c:pt idx="20">
                  <c:v>3200.668255894605</c:v>
                </c:pt>
                <c:pt idx="21">
                  <c:v>3150.326499535167</c:v>
                </c:pt>
                <c:pt idx="22">
                  <c:v>3124.404323180735</c:v>
                </c:pt>
                <c:pt idx="23">
                  <c:v>3073.578992734663</c:v>
                </c:pt>
                <c:pt idx="24">
                  <c:v>3047.438783783243</c:v>
                </c:pt>
                <c:pt idx="25">
                  <c:v>2996.133969501318</c:v>
                </c:pt>
                <c:pt idx="26">
                  <c:v>2969.770938465128</c:v>
                </c:pt>
                <c:pt idx="27">
                  <c:v>2917.990320475249</c:v>
                </c:pt>
                <c:pt idx="28">
                  <c:v>2891.400453299064</c:v>
                </c:pt>
                <c:pt idx="29">
                  <c:v>2839.146318982519</c:v>
                </c:pt>
                <c:pt idx="30">
                  <c:v>2812.325578415526</c:v>
                </c:pt>
                <c:pt idx="31">
                  <c:v>2759.598194470162</c:v>
                </c:pt>
                <c:pt idx="32">
                  <c:v>2732.541975121633</c:v>
                </c:pt>
                <c:pt idx="33">
                  <c:v>2679.339141126276</c:v>
                </c:pt>
                <c:pt idx="34">
                  <c:v>2652.041864030186</c:v>
                </c:pt>
                <c:pt idx="35">
                  <c:v>2598.358548098563</c:v>
                </c:pt>
                <c:pt idx="36">
                  <c:v>2570.237158568096</c:v>
                </c:pt>
                <c:pt idx="37">
                  <c:v>2514.911794719036</c:v>
                </c:pt>
                <c:pt idx="38">
                  <c:v>2485.924837991889</c:v>
                </c:pt>
                <c:pt idx="39">
                  <c:v>2428.885948165015</c:v>
                </c:pt>
                <c:pt idx="40">
                  <c:v>2398.980501171259</c:v>
                </c:pt>
                <c:pt idx="41">
                  <c:v>2340.133481271229</c:v>
                </c:pt>
                <c:pt idx="42">
                  <c:v>2195.621183055542</c:v>
                </c:pt>
                <c:pt idx="43">
                  <c:v>2132.622115307662</c:v>
                </c:pt>
                <c:pt idx="44">
                  <c:v>2087.810516732397</c:v>
                </c:pt>
                <c:pt idx="45">
                  <c:v>2047.246574718788</c:v>
                </c:pt>
                <c:pt idx="46">
                  <c:v>2046.549149767099</c:v>
                </c:pt>
                <c:pt idx="47">
                  <c:v>2005.428427182577</c:v>
                </c:pt>
                <c:pt idx="48">
                  <c:v>2005.197205326802</c:v>
                </c:pt>
                <c:pt idx="49">
                  <c:v>1982.709288677786</c:v>
                </c:pt>
                <c:pt idx="50">
                  <c:v>1982.377497089091</c:v>
                </c:pt>
                <c:pt idx="51">
                  <c:v>1960.46854315584</c:v>
                </c:pt>
                <c:pt idx="52">
                  <c:v>1960.049490266559</c:v>
                </c:pt>
                <c:pt idx="53">
                  <c:v>1938.263915677822</c:v>
                </c:pt>
                <c:pt idx="54">
                  <c:v>1937.769901174736</c:v>
                </c:pt>
                <c:pt idx="55">
                  <c:v>1915.923859849202</c:v>
                </c:pt>
                <c:pt idx="56">
                  <c:v>1915.360681891256</c:v>
                </c:pt>
                <c:pt idx="57">
                  <c:v>1893.351006319242</c:v>
                </c:pt>
                <c:pt idx="58">
                  <c:v>1892.726827116251</c:v>
                </c:pt>
                <c:pt idx="59">
                  <c:v>1870.540643354695</c:v>
                </c:pt>
                <c:pt idx="60">
                  <c:v>1869.863863694709</c:v>
                </c:pt>
                <c:pt idx="61">
                  <c:v>1847.51824377771</c:v>
                </c:pt>
                <c:pt idx="62">
                  <c:v>1846.794975244405</c:v>
                </c:pt>
                <c:pt idx="63">
                  <c:v>1824.307075016219</c:v>
                </c:pt>
                <c:pt idx="64">
                  <c:v>1823.543533139532</c:v>
                </c:pt>
                <c:pt idx="65">
                  <c:v>1800.944854984086</c:v>
                </c:pt>
                <c:pt idx="66">
                  <c:v>1800.14591336652</c:v>
                </c:pt>
                <c:pt idx="67">
                  <c:v>1777.473259478386</c:v>
                </c:pt>
                <c:pt idx="68">
                  <c:v>1776.645504238839</c:v>
                </c:pt>
                <c:pt idx="69">
                  <c:v>1753.952626632984</c:v>
                </c:pt>
                <c:pt idx="70">
                  <c:v>1753.101650551086</c:v>
                </c:pt>
                <c:pt idx="71">
                  <c:v>1730.425334295149</c:v>
                </c:pt>
                <c:pt idx="72">
                  <c:v>1729.552067643642</c:v>
                </c:pt>
                <c:pt idx="73">
                  <c:v>1706.911086289839</c:v>
                </c:pt>
                <c:pt idx="74">
                  <c:v>1706.018616930871</c:v>
                </c:pt>
                <c:pt idx="75">
                  <c:v>1683.480795327994</c:v>
                </c:pt>
                <c:pt idx="76">
                  <c:v>1682.523765820699</c:v>
                </c:pt>
                <c:pt idx="77">
                  <c:v>1660.239213852984</c:v>
                </c:pt>
                <c:pt idx="78">
                  <c:v>1659.255443015894</c:v>
                </c:pt>
                <c:pt idx="79">
                  <c:v>1637.459721065063</c:v>
                </c:pt>
                <c:pt idx="80">
                  <c:v>1636.449498757545</c:v>
                </c:pt>
                <c:pt idx="81">
                  <c:v>1615.167546837437</c:v>
                </c:pt>
                <c:pt idx="82">
                  <c:v>1610.156200704867</c:v>
                </c:pt>
                <c:pt idx="83">
                  <c:v>1558.265795544663</c:v>
                </c:pt>
                <c:pt idx="84">
                  <c:v>1530.430872434874</c:v>
                </c:pt>
                <c:pt idx="85">
                  <c:v>1513.902647362273</c:v>
                </c:pt>
                <c:pt idx="86">
                  <c:v>1496.934454902965</c:v>
                </c:pt>
                <c:pt idx="87">
                  <c:v>1487.935521289958</c:v>
                </c:pt>
                <c:pt idx="88">
                  <c:v>1488.171165237202</c:v>
                </c:pt>
                <c:pt idx="89">
                  <c:v>1472.776198909417</c:v>
                </c:pt>
                <c:pt idx="90">
                  <c:v>1462.721804797158</c:v>
                </c:pt>
                <c:pt idx="91">
                  <c:v>1463.045826331249</c:v>
                </c:pt>
                <c:pt idx="92">
                  <c:v>1452.026776956234</c:v>
                </c:pt>
                <c:pt idx="93">
                  <c:v>1452.418883795104</c:v>
                </c:pt>
                <c:pt idx="94">
                  <c:v>1440.597137011586</c:v>
                </c:pt>
                <c:pt idx="95">
                  <c:v>1441.034812906861</c:v>
                </c:pt>
                <c:pt idx="96">
                  <c:v>1428.486762087859</c:v>
                </c:pt>
                <c:pt idx="97">
                  <c:v>1428.948404499135</c:v>
                </c:pt>
                <c:pt idx="98">
                  <c:v>1415.786001052483</c:v>
                </c:pt>
                <c:pt idx="99">
                  <c:v>1416.255579811366</c:v>
                </c:pt>
                <c:pt idx="100">
                  <c:v>1402.609014432627</c:v>
                </c:pt>
                <c:pt idx="101">
                  <c:v>1403.07338858427</c:v>
                </c:pt>
                <c:pt idx="102">
                  <c:v>1389.079960636766</c:v>
                </c:pt>
                <c:pt idx="103">
                  <c:v>1389.527361652293</c:v>
                </c:pt>
                <c:pt idx="104">
                  <c:v>1375.323438340711</c:v>
                </c:pt>
                <c:pt idx="105">
                  <c:v>1375.744789087045</c:v>
                </c:pt>
                <c:pt idx="106">
                  <c:v>1361.469490889001</c:v>
                </c:pt>
                <c:pt idx="107">
                  <c:v>1361.857322426877</c:v>
                </c:pt>
                <c:pt idx="108">
                  <c:v>1347.651238638379</c:v>
                </c:pt>
                <c:pt idx="109">
                  <c:v>1342.168648844909</c:v>
                </c:pt>
                <c:pt idx="110">
                  <c:v>1342.482450778305</c:v>
                </c:pt>
                <c:pt idx="111">
                  <c:v>1329.883111548787</c:v>
                </c:pt>
                <c:pt idx="112">
                  <c:v>1330.148974743319</c:v>
                </c:pt>
                <c:pt idx="113">
                  <c:v>1316.643599349382</c:v>
                </c:pt>
                <c:pt idx="114">
                  <c:v>1303.854646949868</c:v>
                </c:pt>
                <c:pt idx="115">
                  <c:v>1298.903784136155</c:v>
                </c:pt>
                <c:pt idx="116">
                  <c:v>1299.05616110987</c:v>
                </c:pt>
                <c:pt idx="117">
                  <c:v>1287.881211013929</c:v>
                </c:pt>
                <c:pt idx="118">
                  <c:v>1287.991897459736</c:v>
                </c:pt>
                <c:pt idx="119">
                  <c:v>1276.368964556403</c:v>
                </c:pt>
                <c:pt idx="120">
                  <c:v>1276.439130071856</c:v>
                </c:pt>
                <c:pt idx="121">
                  <c:v>1265.501964244715</c:v>
                </c:pt>
                <c:pt idx="122">
                  <c:v>1266.128782295536</c:v>
                </c:pt>
                <c:pt idx="123">
                  <c:v>1253.886673922043</c:v>
                </c:pt>
                <c:pt idx="124">
                  <c:v>1253.032071818365</c:v>
                </c:pt>
                <c:pt idx="125">
                  <c:v>1231.783186710884</c:v>
                </c:pt>
                <c:pt idx="126">
                  <c:v>1223.600714081988</c:v>
                </c:pt>
                <c:pt idx="127">
                  <c:v>1213.488542942468</c:v>
                </c:pt>
                <c:pt idx="128">
                  <c:v>1208.697168423673</c:v>
                </c:pt>
                <c:pt idx="129">
                  <c:v>1209.672672419439</c:v>
                </c:pt>
                <c:pt idx="130">
                  <c:v>1199.282880587918</c:v>
                </c:pt>
                <c:pt idx="131">
                  <c:v>1192.826891886406</c:v>
                </c:pt>
                <c:pt idx="132">
                  <c:v>1193.808094251263</c:v>
                </c:pt>
                <c:pt idx="133">
                  <c:v>1185.740703196775</c:v>
                </c:pt>
                <c:pt idx="134">
                  <c:v>1186.74474496454</c:v>
                </c:pt>
                <c:pt idx="135">
                  <c:v>1178.120184738771</c:v>
                </c:pt>
                <c:pt idx="136">
                  <c:v>1177.176342413618</c:v>
                </c:pt>
                <c:pt idx="137">
                  <c:v>1178.12834274529</c:v>
                </c:pt>
                <c:pt idx="138">
                  <c:v>1168.768655791304</c:v>
                </c:pt>
                <c:pt idx="139">
                  <c:v>1160.378482662293</c:v>
                </c:pt>
                <c:pt idx="140">
                  <c:v>1158.907686003234</c:v>
                </c:pt>
                <c:pt idx="141">
                  <c:v>1159.807345549139</c:v>
                </c:pt>
                <c:pt idx="142">
                  <c:v>1149.834352483837</c:v>
                </c:pt>
                <c:pt idx="143">
                  <c:v>1140.837452891391</c:v>
                </c:pt>
                <c:pt idx="144">
                  <c:v>1138.870739372112</c:v>
                </c:pt>
                <c:pt idx="145">
                  <c:v>1139.689168832391</c:v>
                </c:pt>
                <c:pt idx="146">
                  <c:v>1129.588052371684</c:v>
                </c:pt>
                <c:pt idx="147">
                  <c:v>1120.487775962061</c:v>
                </c:pt>
                <c:pt idx="148">
                  <c:v>1118.230500601508</c:v>
                </c:pt>
                <c:pt idx="149">
                  <c:v>1117.923261498599</c:v>
                </c:pt>
                <c:pt idx="150">
                  <c:v>1108.816348954143</c:v>
                </c:pt>
                <c:pt idx="151">
                  <c:v>1106.694579282612</c:v>
                </c:pt>
                <c:pt idx="152">
                  <c:v>1107.324434043402</c:v>
                </c:pt>
                <c:pt idx="153">
                  <c:v>1098.76431831003</c:v>
                </c:pt>
                <c:pt idx="154">
                  <c:v>1090.843494511888</c:v>
                </c:pt>
                <c:pt idx="155">
                  <c:v>1083.527867527364</c:v>
                </c:pt>
                <c:pt idx="156">
                  <c:v>1081.367746797147</c:v>
                </c:pt>
                <c:pt idx="157">
                  <c:v>1081.929158807493</c:v>
                </c:pt>
                <c:pt idx="158">
                  <c:v>1075.186550986023</c:v>
                </c:pt>
                <c:pt idx="159">
                  <c:v>1073.585893446495</c:v>
                </c:pt>
                <c:pt idx="160">
                  <c:v>1074.097384772296</c:v>
                </c:pt>
                <c:pt idx="161">
                  <c:v>1067.907615283641</c:v>
                </c:pt>
                <c:pt idx="162">
                  <c:v>1068.008879533501</c:v>
                </c:pt>
                <c:pt idx="163">
                  <c:v>1062.969751969912</c:v>
                </c:pt>
                <c:pt idx="164">
                  <c:v>1062.905340947179</c:v>
                </c:pt>
                <c:pt idx="165">
                  <c:v>1058.361410709055</c:v>
                </c:pt>
                <c:pt idx="166">
                  <c:v>1058.365375714464</c:v>
                </c:pt>
                <c:pt idx="167">
                  <c:v>1046.242194953497</c:v>
                </c:pt>
                <c:pt idx="168">
                  <c:v>1040.149340446319</c:v>
                </c:pt>
                <c:pt idx="169">
                  <c:v>1036.964047601973</c:v>
                </c:pt>
                <c:pt idx="170">
                  <c:v>1036.834270516256</c:v>
                </c:pt>
                <c:pt idx="171">
                  <c:v>1031.112302706602</c:v>
                </c:pt>
                <c:pt idx="172">
                  <c:v>1027.085342518031</c:v>
                </c:pt>
                <c:pt idx="173">
                  <c:v>1026.995591214079</c:v>
                </c:pt>
                <c:pt idx="174">
                  <c:v>1022.302345025192</c:v>
                </c:pt>
                <c:pt idx="175">
                  <c:v>1019.042536239368</c:v>
                </c:pt>
                <c:pt idx="176">
                  <c:v>1018.94819015674</c:v>
                </c:pt>
                <c:pt idx="177">
                  <c:v>1014.924751863257</c:v>
                </c:pt>
                <c:pt idx="178">
                  <c:v>1014.843168282768</c:v>
                </c:pt>
                <c:pt idx="179">
                  <c:v>1009.318078004368</c:v>
                </c:pt>
                <c:pt idx="180">
                  <c:v>1003.862430245903</c:v>
                </c:pt>
                <c:pt idx="181">
                  <c:v>1000.145091978221</c:v>
                </c:pt>
                <c:pt idx="182">
                  <c:v>1000.06130627326</c:v>
                </c:pt>
                <c:pt idx="183">
                  <c:v>998.6174644057689</c:v>
                </c:pt>
                <c:pt idx="184">
                  <c:v>998.6312334599256</c:v>
                </c:pt>
                <c:pt idx="185">
                  <c:v>991.468842911806</c:v>
                </c:pt>
                <c:pt idx="186">
                  <c:v>987.6935187499391</c:v>
                </c:pt>
                <c:pt idx="187">
                  <c:v>987.8662190833238</c:v>
                </c:pt>
                <c:pt idx="188">
                  <c:v>981.5305234427219</c:v>
                </c:pt>
                <c:pt idx="189">
                  <c:v>976.3997530149684</c:v>
                </c:pt>
                <c:pt idx="190">
                  <c:v>973.4468038440672</c:v>
                </c:pt>
                <c:pt idx="191">
                  <c:v>973.480639583594</c:v>
                </c:pt>
                <c:pt idx="192">
                  <c:v>967.8936223242692</c:v>
                </c:pt>
                <c:pt idx="193">
                  <c:v>966.2867458092277</c:v>
                </c:pt>
                <c:pt idx="194">
                  <c:v>966.2095865140844</c:v>
                </c:pt>
                <c:pt idx="195">
                  <c:v>959.8386366493384</c:v>
                </c:pt>
                <c:pt idx="196">
                  <c:v>955.3004827635806</c:v>
                </c:pt>
                <c:pt idx="197">
                  <c:v>953.289126175726</c:v>
                </c:pt>
                <c:pt idx="198">
                  <c:v>953.3789011168801</c:v>
                </c:pt>
                <c:pt idx="199">
                  <c:v>951.6865870337739</c:v>
                </c:pt>
                <c:pt idx="200">
                  <c:v>951.7931457074818</c:v>
                </c:pt>
                <c:pt idx="201">
                  <c:v>948.397629615728</c:v>
                </c:pt>
                <c:pt idx="202">
                  <c:v>945.2097133397441</c:v>
                </c:pt>
                <c:pt idx="203">
                  <c:v>944.3429323508686</c:v>
                </c:pt>
                <c:pt idx="204">
                  <c:v>944.3523057410467</c:v>
                </c:pt>
                <c:pt idx="205">
                  <c:v>941.632167784081</c:v>
                </c:pt>
                <c:pt idx="206">
                  <c:v>941.7419282954131</c:v>
                </c:pt>
                <c:pt idx="207">
                  <c:v>938.9452758109585</c:v>
                </c:pt>
                <c:pt idx="208">
                  <c:v>938.9578445988611</c:v>
                </c:pt>
                <c:pt idx="209">
                  <c:v>931.6183181450632</c:v>
                </c:pt>
                <c:pt idx="210">
                  <c:v>930.8962278143149</c:v>
                </c:pt>
                <c:pt idx="211">
                  <c:v>930.9358836157268</c:v>
                </c:pt>
                <c:pt idx="212">
                  <c:v>928.7672164006999</c:v>
                </c:pt>
                <c:pt idx="213">
                  <c:v>928.7748050347255</c:v>
                </c:pt>
                <c:pt idx="214">
                  <c:v>924.0753790664337</c:v>
                </c:pt>
                <c:pt idx="215">
                  <c:v>922.4779502570898</c:v>
                </c:pt>
                <c:pt idx="216">
                  <c:v>922.5207412284827</c:v>
                </c:pt>
                <c:pt idx="217">
                  <c:v>919.1359750493012</c:v>
                </c:pt>
                <c:pt idx="218">
                  <c:v>917.1195572943441</c:v>
                </c:pt>
                <c:pt idx="219">
                  <c:v>917.1231137183377</c:v>
                </c:pt>
                <c:pt idx="220">
                  <c:v>914.0925155890088</c:v>
                </c:pt>
                <c:pt idx="221">
                  <c:v>910.6058733577715</c:v>
                </c:pt>
                <c:pt idx="222">
                  <c:v>906.8534570347501</c:v>
                </c:pt>
                <c:pt idx="223">
                  <c:v>904.5885092204417</c:v>
                </c:pt>
                <c:pt idx="224">
                  <c:v>904.5557293647348</c:v>
                </c:pt>
                <c:pt idx="225">
                  <c:v>902.5705183777524</c:v>
                </c:pt>
                <c:pt idx="226">
                  <c:v>902.3917211215622</c:v>
                </c:pt>
                <c:pt idx="227">
                  <c:v>897.5053101968667</c:v>
                </c:pt>
                <c:pt idx="228">
                  <c:v>895.4532698265424</c:v>
                </c:pt>
                <c:pt idx="229">
                  <c:v>895.4646392280043</c:v>
                </c:pt>
                <c:pt idx="230">
                  <c:v>890.5528121332541</c:v>
                </c:pt>
                <c:pt idx="231">
                  <c:v>888.5935922252598</c:v>
                </c:pt>
                <c:pt idx="232">
                  <c:v>888.7735669222728</c:v>
                </c:pt>
                <c:pt idx="233">
                  <c:v>884.6707927114588</c:v>
                </c:pt>
                <c:pt idx="234">
                  <c:v>882.1219572142151</c:v>
                </c:pt>
                <c:pt idx="235">
                  <c:v>881.0492040581606</c:v>
                </c:pt>
                <c:pt idx="236">
                  <c:v>881.0447007909956</c:v>
                </c:pt>
                <c:pt idx="237">
                  <c:v>876.5145017615359</c:v>
                </c:pt>
                <c:pt idx="238">
                  <c:v>874.3233588697386</c:v>
                </c:pt>
                <c:pt idx="239">
                  <c:v>873.1238907764684</c:v>
                </c:pt>
                <c:pt idx="240">
                  <c:v>873.1685633910989</c:v>
                </c:pt>
                <c:pt idx="241">
                  <c:v>871.9556646467183</c:v>
                </c:pt>
                <c:pt idx="242">
                  <c:v>871.9902420606118</c:v>
                </c:pt>
                <c:pt idx="243">
                  <c:v>869.5156352015448</c:v>
                </c:pt>
                <c:pt idx="244">
                  <c:v>867.3417929539285</c:v>
                </c:pt>
                <c:pt idx="245">
                  <c:v>864.4237171152809</c:v>
                </c:pt>
                <c:pt idx="246">
                  <c:v>861.0189892753243</c:v>
                </c:pt>
                <c:pt idx="247">
                  <c:v>859.227276883021</c:v>
                </c:pt>
                <c:pt idx="248">
                  <c:v>859.3321617281609</c:v>
                </c:pt>
                <c:pt idx="249">
                  <c:v>858.6326104971592</c:v>
                </c:pt>
                <c:pt idx="250">
                  <c:v>858.6904100138424</c:v>
                </c:pt>
                <c:pt idx="251">
                  <c:v>856.6399234662518</c:v>
                </c:pt>
                <c:pt idx="252">
                  <c:v>856.7188576211809</c:v>
                </c:pt>
                <c:pt idx="253">
                  <c:v>853.0616292429976</c:v>
                </c:pt>
                <c:pt idx="254">
                  <c:v>851.5318506903974</c:v>
                </c:pt>
                <c:pt idx="255">
                  <c:v>851.6347750675304</c:v>
                </c:pt>
                <c:pt idx="256">
                  <c:v>848.7663418543062</c:v>
                </c:pt>
                <c:pt idx="257">
                  <c:v>847.8368093965054</c:v>
                </c:pt>
                <c:pt idx="258">
                  <c:v>847.845480229384</c:v>
                </c:pt>
                <c:pt idx="259">
                  <c:v>845.429321822367</c:v>
                </c:pt>
                <c:pt idx="260">
                  <c:v>844.5695122196798</c:v>
                </c:pt>
                <c:pt idx="261">
                  <c:v>844.5270697141889</c:v>
                </c:pt>
                <c:pt idx="262">
                  <c:v>841.73970604391</c:v>
                </c:pt>
                <c:pt idx="263">
                  <c:v>839.2480987533528</c:v>
                </c:pt>
                <c:pt idx="264">
                  <c:v>837.7749882058057</c:v>
                </c:pt>
                <c:pt idx="265">
                  <c:v>837.7576706529364</c:v>
                </c:pt>
                <c:pt idx="266">
                  <c:v>836.5114870351321</c:v>
                </c:pt>
                <c:pt idx="267">
                  <c:v>836.4822111067755</c:v>
                </c:pt>
                <c:pt idx="268">
                  <c:v>833.2702560313426</c:v>
                </c:pt>
                <c:pt idx="269">
                  <c:v>832.029897110854</c:v>
                </c:pt>
                <c:pt idx="270">
                  <c:v>832.0632785233701</c:v>
                </c:pt>
                <c:pt idx="271">
                  <c:v>828.740922484443</c:v>
                </c:pt>
                <c:pt idx="272">
                  <c:v>827.4088194777053</c:v>
                </c:pt>
                <c:pt idx="273">
                  <c:v>827.440285641615</c:v>
                </c:pt>
                <c:pt idx="274">
                  <c:v>824.7974998162829</c:v>
                </c:pt>
                <c:pt idx="275">
                  <c:v>823.3120804903398</c:v>
                </c:pt>
                <c:pt idx="276">
                  <c:v>822.6197655187307</c:v>
                </c:pt>
                <c:pt idx="277">
                  <c:v>822.6648836149959</c:v>
                </c:pt>
                <c:pt idx="278">
                  <c:v>819.5044911003992</c:v>
                </c:pt>
                <c:pt idx="279">
                  <c:v>817.7623323847156</c:v>
                </c:pt>
                <c:pt idx="280">
                  <c:v>817.86056974434</c:v>
                </c:pt>
                <c:pt idx="281">
                  <c:v>816.7210605822877</c:v>
                </c:pt>
                <c:pt idx="282">
                  <c:v>816.8195137073596</c:v>
                </c:pt>
                <c:pt idx="283">
                  <c:v>816.0241267953886</c:v>
                </c:pt>
                <c:pt idx="284">
                  <c:v>816.0360955727489</c:v>
                </c:pt>
                <c:pt idx="285">
                  <c:v>814.043931604143</c:v>
                </c:pt>
                <c:pt idx="286">
                  <c:v>811.7286789698697</c:v>
                </c:pt>
                <c:pt idx="287">
                  <c:v>809.4829068992772</c:v>
                </c:pt>
                <c:pt idx="288">
                  <c:v>808.3523375779762</c:v>
                </c:pt>
                <c:pt idx="289">
                  <c:v>808.3416842519396</c:v>
                </c:pt>
                <c:pt idx="290">
                  <c:v>808.1213016086699</c:v>
                </c:pt>
                <c:pt idx="291">
                  <c:v>808.1147524033446</c:v>
                </c:pt>
                <c:pt idx="292">
                  <c:v>806.9032572441146</c:v>
                </c:pt>
                <c:pt idx="293">
                  <c:v>806.9817290083161</c:v>
                </c:pt>
                <c:pt idx="294">
                  <c:v>804.2078761007917</c:v>
                </c:pt>
                <c:pt idx="295">
                  <c:v>803.1600254888659</c:v>
                </c:pt>
                <c:pt idx="296">
                  <c:v>803.1724716687378</c:v>
                </c:pt>
                <c:pt idx="297">
                  <c:v>801.0458996447621</c:v>
                </c:pt>
                <c:pt idx="298">
                  <c:v>799.8994863209791</c:v>
                </c:pt>
                <c:pt idx="299">
                  <c:v>799.9718614639586</c:v>
                </c:pt>
                <c:pt idx="300">
                  <c:v>799.434744793977</c:v>
                </c:pt>
                <c:pt idx="301">
                  <c:v>799.4238523962904</c:v>
                </c:pt>
                <c:pt idx="302">
                  <c:v>797.9618136347219</c:v>
                </c:pt>
                <c:pt idx="303">
                  <c:v>795.9360730678611</c:v>
                </c:pt>
                <c:pt idx="304">
                  <c:v>794.2885969640995</c:v>
                </c:pt>
                <c:pt idx="305">
                  <c:v>793.3750797964102</c:v>
                </c:pt>
                <c:pt idx="306">
                  <c:v>793.4538241172133</c:v>
                </c:pt>
                <c:pt idx="307">
                  <c:v>792.5614973272515</c:v>
                </c:pt>
                <c:pt idx="308">
                  <c:v>792.6551503712817</c:v>
                </c:pt>
                <c:pt idx="309">
                  <c:v>790.4398980934342</c:v>
                </c:pt>
                <c:pt idx="310">
                  <c:v>789.568935283645</c:v>
                </c:pt>
                <c:pt idx="311">
                  <c:v>789.6548801830728</c:v>
                </c:pt>
                <c:pt idx="312">
                  <c:v>787.3247227388512</c:v>
                </c:pt>
                <c:pt idx="313">
                  <c:v>786.3492374113778</c:v>
                </c:pt>
                <c:pt idx="314">
                  <c:v>786.4357373742963</c:v>
                </c:pt>
                <c:pt idx="315">
                  <c:v>784.5070856761798</c:v>
                </c:pt>
                <c:pt idx="316">
                  <c:v>783.2638089748737</c:v>
                </c:pt>
                <c:pt idx="317">
                  <c:v>783.2576610029548</c:v>
                </c:pt>
                <c:pt idx="318">
                  <c:v>782.6954645031288</c:v>
                </c:pt>
                <c:pt idx="319">
                  <c:v>782.4981188692219</c:v>
                </c:pt>
                <c:pt idx="320">
                  <c:v>780.4737735098299</c:v>
                </c:pt>
                <c:pt idx="321">
                  <c:v>780.0060395571745</c:v>
                </c:pt>
                <c:pt idx="322">
                  <c:v>779.9497932609395</c:v>
                </c:pt>
                <c:pt idx="323">
                  <c:v>779.5465524596522</c:v>
                </c:pt>
                <c:pt idx="324">
                  <c:v>779.6634319464092</c:v>
                </c:pt>
                <c:pt idx="325">
                  <c:v>779.0738752312433</c:v>
                </c:pt>
                <c:pt idx="326">
                  <c:v>779.0938348872804</c:v>
                </c:pt>
                <c:pt idx="327">
                  <c:v>777.3758517996806</c:v>
                </c:pt>
                <c:pt idx="328">
                  <c:v>776.3338049462068</c:v>
                </c:pt>
                <c:pt idx="329">
                  <c:v>774.7476729873869</c:v>
                </c:pt>
                <c:pt idx="330">
                  <c:v>773.9653101031423</c:v>
                </c:pt>
                <c:pt idx="331">
                  <c:v>774.0512245627899</c:v>
                </c:pt>
                <c:pt idx="332">
                  <c:v>773.4740527953464</c:v>
                </c:pt>
                <c:pt idx="333">
                  <c:v>773.489105705469</c:v>
                </c:pt>
                <c:pt idx="334">
                  <c:v>772.2486780444663</c:v>
                </c:pt>
                <c:pt idx="335">
                  <c:v>772.2742420505008</c:v>
                </c:pt>
                <c:pt idx="336">
                  <c:v>770.5385836344021</c:v>
                </c:pt>
                <c:pt idx="337">
                  <c:v>770.1181935086913</c:v>
                </c:pt>
                <c:pt idx="338">
                  <c:v>770.0060002862429</c:v>
                </c:pt>
                <c:pt idx="339">
                  <c:v>768.6914833826144</c:v>
                </c:pt>
                <c:pt idx="340">
                  <c:v>768.2141357845682</c:v>
                </c:pt>
                <c:pt idx="341">
                  <c:v>768.2940541868295</c:v>
                </c:pt>
                <c:pt idx="342">
                  <c:v>767.9930091276191</c:v>
                </c:pt>
                <c:pt idx="343">
                  <c:v>767.9760808921214</c:v>
                </c:pt>
                <c:pt idx="344">
                  <c:v>766.7082351173455</c:v>
                </c:pt>
                <c:pt idx="345">
                  <c:v>765.362602476813</c:v>
                </c:pt>
                <c:pt idx="346">
                  <c:v>764.1745090074846</c:v>
                </c:pt>
                <c:pt idx="347">
                  <c:v>763.5083792005178</c:v>
                </c:pt>
                <c:pt idx="348">
                  <c:v>763.5761816935714</c:v>
                </c:pt>
                <c:pt idx="349">
                  <c:v>763.3131167755672</c:v>
                </c:pt>
                <c:pt idx="350">
                  <c:v>763.5162269878</c:v>
                </c:pt>
                <c:pt idx="351">
                  <c:v>762.9046994212916</c:v>
                </c:pt>
                <c:pt idx="352">
                  <c:v>762.8519181360099</c:v>
                </c:pt>
                <c:pt idx="353">
                  <c:v>761.0806535581511</c:v>
                </c:pt>
                <c:pt idx="354">
                  <c:v>759.9739337361913</c:v>
                </c:pt>
                <c:pt idx="355">
                  <c:v>759.9582220935839</c:v>
                </c:pt>
                <c:pt idx="356">
                  <c:v>759.5303857756373</c:v>
                </c:pt>
                <c:pt idx="357">
                  <c:v>759.4412156700414</c:v>
                </c:pt>
                <c:pt idx="358">
                  <c:v>758.3949886509154</c:v>
                </c:pt>
                <c:pt idx="359">
                  <c:v>758.2373754564888</c:v>
                </c:pt>
                <c:pt idx="360">
                  <c:v>758.2571689481973</c:v>
                </c:pt>
                <c:pt idx="361">
                  <c:v>758.0450636800286</c:v>
                </c:pt>
                <c:pt idx="362">
                  <c:v>757.6242550561182</c:v>
                </c:pt>
                <c:pt idx="363">
                  <c:v>756.8420583479772</c:v>
                </c:pt>
                <c:pt idx="364">
                  <c:v>756.6394951874267</c:v>
                </c:pt>
                <c:pt idx="365">
                  <c:v>756.5142552918708</c:v>
                </c:pt>
                <c:pt idx="366">
                  <c:v>755.8547544810716</c:v>
                </c:pt>
                <c:pt idx="367">
                  <c:v>756.0049062558616</c:v>
                </c:pt>
                <c:pt idx="368">
                  <c:v>756.1189923081459</c:v>
                </c:pt>
                <c:pt idx="369">
                  <c:v>756.0210665049133</c:v>
                </c:pt>
                <c:pt idx="370">
                  <c:v>755.5288515505798</c:v>
                </c:pt>
                <c:pt idx="371">
                  <c:v>754.1000824602947</c:v>
                </c:pt>
                <c:pt idx="372">
                  <c:v>754.0780671039495</c:v>
                </c:pt>
                <c:pt idx="373">
                  <c:v>753.1450442013335</c:v>
                </c:pt>
                <c:pt idx="374">
                  <c:v>752.5332570702616</c:v>
                </c:pt>
                <c:pt idx="375">
                  <c:v>752.364827908485</c:v>
                </c:pt>
                <c:pt idx="376">
                  <c:v>752.3366297997889</c:v>
                </c:pt>
                <c:pt idx="377">
                  <c:v>752.3699802783515</c:v>
                </c:pt>
                <c:pt idx="378">
                  <c:v>752.3824126253337</c:v>
                </c:pt>
                <c:pt idx="379">
                  <c:v>752.5884402537278</c:v>
                </c:pt>
                <c:pt idx="380">
                  <c:v>751.6067820148575</c:v>
                </c:pt>
                <c:pt idx="381">
                  <c:v>751.1951154385326</c:v>
                </c:pt>
                <c:pt idx="382">
                  <c:v>751.299415510039</c:v>
                </c:pt>
                <c:pt idx="383">
                  <c:v>750.9985758363788</c:v>
                </c:pt>
                <c:pt idx="384">
                  <c:v>751.0848632434044</c:v>
                </c:pt>
                <c:pt idx="385">
                  <c:v>750.6424199034781</c:v>
                </c:pt>
                <c:pt idx="386">
                  <c:v>750.5955322282957</c:v>
                </c:pt>
                <c:pt idx="387">
                  <c:v>750.0378946450395</c:v>
                </c:pt>
                <c:pt idx="388">
                  <c:v>749.9253098221851</c:v>
                </c:pt>
                <c:pt idx="389">
                  <c:v>750.0531268981492</c:v>
                </c:pt>
                <c:pt idx="390">
                  <c:v>749.5959886957121</c:v>
                </c:pt>
                <c:pt idx="391">
                  <c:v>749.522402614429</c:v>
                </c:pt>
                <c:pt idx="392">
                  <c:v>749.433601502426</c:v>
                </c:pt>
                <c:pt idx="393">
                  <c:v>749.3968986421108</c:v>
                </c:pt>
                <c:pt idx="394">
                  <c:v>748.7877160320999</c:v>
                </c:pt>
                <c:pt idx="395">
                  <c:v>749.0876446186696</c:v>
                </c:pt>
                <c:pt idx="396">
                  <c:v>748.7075217141722</c:v>
                </c:pt>
                <c:pt idx="397">
                  <c:v>748.3645707437585</c:v>
                </c:pt>
                <c:pt idx="398">
                  <c:v>748.2007105544648</c:v>
                </c:pt>
                <c:pt idx="399">
                  <c:v>747.7165669707125</c:v>
                </c:pt>
                <c:pt idx="400">
                  <c:v>747.6460154867228</c:v>
                </c:pt>
                <c:pt idx="401">
                  <c:v>746.3325482842316</c:v>
                </c:pt>
                <c:pt idx="402">
                  <c:v>746.1300002960028</c:v>
                </c:pt>
                <c:pt idx="403">
                  <c:v>745.9883807403592</c:v>
                </c:pt>
                <c:pt idx="404">
                  <c:v>745.9320725935951</c:v>
                </c:pt>
                <c:pt idx="405">
                  <c:v>745.7899573889287</c:v>
                </c:pt>
                <c:pt idx="406">
                  <c:v>744.729968117035</c:v>
                </c:pt>
                <c:pt idx="407">
                  <c:v>745.4704188659723</c:v>
                </c:pt>
                <c:pt idx="408">
                  <c:v>746.0026852497635</c:v>
                </c:pt>
                <c:pt idx="409">
                  <c:v>745.933950062111</c:v>
                </c:pt>
                <c:pt idx="410">
                  <c:v>745.5363999603859</c:v>
                </c:pt>
                <c:pt idx="411">
                  <c:v>746.0097779250276</c:v>
                </c:pt>
                <c:pt idx="412">
                  <c:v>746.4734344437406</c:v>
                </c:pt>
                <c:pt idx="413">
                  <c:v>746.2991763031886</c:v>
                </c:pt>
                <c:pt idx="414">
                  <c:v>746.4654493937759</c:v>
                </c:pt>
                <c:pt idx="415">
                  <c:v>746.3035214919282</c:v>
                </c:pt>
                <c:pt idx="416">
                  <c:v>746.7281613661884</c:v>
                </c:pt>
                <c:pt idx="417">
                  <c:v>746.1196267735098</c:v>
                </c:pt>
                <c:pt idx="418">
                  <c:v>746.1354736344331</c:v>
                </c:pt>
                <c:pt idx="419">
                  <c:v>746.3356709991909</c:v>
                </c:pt>
                <c:pt idx="420">
                  <c:v>745.9296017005694</c:v>
                </c:pt>
                <c:pt idx="421">
                  <c:v>746.3899035700204</c:v>
                </c:pt>
                <c:pt idx="422">
                  <c:v>746.6778257241388</c:v>
                </c:pt>
                <c:pt idx="423">
                  <c:v>746.2671509764936</c:v>
                </c:pt>
                <c:pt idx="424">
                  <c:v>746.3600756797176</c:v>
                </c:pt>
                <c:pt idx="425">
                  <c:v>746.4049129934939</c:v>
                </c:pt>
                <c:pt idx="426">
                  <c:v>746.4288364569303</c:v>
                </c:pt>
                <c:pt idx="427">
                  <c:v>746.5595351020226</c:v>
                </c:pt>
                <c:pt idx="428">
                  <c:v>746.7348012679864</c:v>
                </c:pt>
                <c:pt idx="429">
                  <c:v>746.4436656006566</c:v>
                </c:pt>
                <c:pt idx="430">
                  <c:v>746.5621286285642</c:v>
                </c:pt>
                <c:pt idx="431">
                  <c:v>746.5670093206447</c:v>
                </c:pt>
                <c:pt idx="432">
                  <c:v>746.6199624361241</c:v>
                </c:pt>
                <c:pt idx="433">
                  <c:v>746.5176162405315</c:v>
                </c:pt>
                <c:pt idx="434">
                  <c:v>746.4090194064637</c:v>
                </c:pt>
                <c:pt idx="435">
                  <c:v>746.4501380834616</c:v>
                </c:pt>
                <c:pt idx="436">
                  <c:v>747.1109170338374</c:v>
                </c:pt>
                <c:pt idx="437">
                  <c:v>746.6104972286726</c:v>
                </c:pt>
                <c:pt idx="438">
                  <c:v>746.2652664016525</c:v>
                </c:pt>
                <c:pt idx="439">
                  <c:v>746.3744884246006</c:v>
                </c:pt>
                <c:pt idx="440">
                  <c:v>747.1437107417507</c:v>
                </c:pt>
                <c:pt idx="441">
                  <c:v>746.7503081415274</c:v>
                </c:pt>
                <c:pt idx="442">
                  <c:v>747.9482412548994</c:v>
                </c:pt>
                <c:pt idx="443">
                  <c:v>746.3408577599457</c:v>
                </c:pt>
                <c:pt idx="444">
                  <c:v>746.1231605633876</c:v>
                </c:pt>
                <c:pt idx="445">
                  <c:v>746.6011552982355</c:v>
                </c:pt>
                <c:pt idx="446">
                  <c:v>746.6972526954297</c:v>
                </c:pt>
                <c:pt idx="447">
                  <c:v>746.4047827620786</c:v>
                </c:pt>
                <c:pt idx="448">
                  <c:v>745.1532102464936</c:v>
                </c:pt>
                <c:pt idx="449">
                  <c:v>745.1001712088448</c:v>
                </c:pt>
                <c:pt idx="450">
                  <c:v>744.5961191288009</c:v>
                </c:pt>
                <c:pt idx="451">
                  <c:v>745.1250434287165</c:v>
                </c:pt>
                <c:pt idx="452">
                  <c:v>744.9758619653304</c:v>
                </c:pt>
                <c:pt idx="453">
                  <c:v>744.8695365784534</c:v>
                </c:pt>
                <c:pt idx="454">
                  <c:v>745.2052017979501</c:v>
                </c:pt>
                <c:pt idx="455">
                  <c:v>745.2322689346689</c:v>
                </c:pt>
                <c:pt idx="456">
                  <c:v>744.8890182019791</c:v>
                </c:pt>
                <c:pt idx="457">
                  <c:v>744.9002521934518</c:v>
                </c:pt>
                <c:pt idx="458">
                  <c:v>744.8841911311362</c:v>
                </c:pt>
                <c:pt idx="459">
                  <c:v>745.0933814766311</c:v>
                </c:pt>
                <c:pt idx="460">
                  <c:v>744.8106322289933</c:v>
                </c:pt>
                <c:pt idx="461">
                  <c:v>745.2334209040083</c:v>
                </c:pt>
                <c:pt idx="462">
                  <c:v>745.2647776531693</c:v>
                </c:pt>
                <c:pt idx="463">
                  <c:v>745.1442268527899</c:v>
                </c:pt>
                <c:pt idx="464">
                  <c:v>744.9028558445905</c:v>
                </c:pt>
                <c:pt idx="465">
                  <c:v>745.1364784826025</c:v>
                </c:pt>
                <c:pt idx="466">
                  <c:v>745.1501391658005</c:v>
                </c:pt>
                <c:pt idx="467">
                  <c:v>745.2267295993236</c:v>
                </c:pt>
                <c:pt idx="468">
                  <c:v>745.2218302305627</c:v>
                </c:pt>
                <c:pt idx="469">
                  <c:v>745.8269650677514</c:v>
                </c:pt>
                <c:pt idx="470">
                  <c:v>745.8494374064152</c:v>
                </c:pt>
                <c:pt idx="471">
                  <c:v>745.5469706253183</c:v>
                </c:pt>
                <c:pt idx="472">
                  <c:v>745.363667220131</c:v>
                </c:pt>
                <c:pt idx="473">
                  <c:v>745.3903411528254</c:v>
                </c:pt>
                <c:pt idx="474">
                  <c:v>745.3265504808476</c:v>
                </c:pt>
                <c:pt idx="475">
                  <c:v>745.449912956568</c:v>
                </c:pt>
                <c:pt idx="476">
                  <c:v>745.5248018525563</c:v>
                </c:pt>
                <c:pt idx="477">
                  <c:v>745.4050957205937</c:v>
                </c:pt>
                <c:pt idx="478">
                  <c:v>745.5819205274848</c:v>
                </c:pt>
                <c:pt idx="479">
                  <c:v>745.4657191315142</c:v>
                </c:pt>
                <c:pt idx="480">
                  <c:v>746.0365056504836</c:v>
                </c:pt>
                <c:pt idx="481">
                  <c:v>745.5941544382407</c:v>
                </c:pt>
                <c:pt idx="482">
                  <c:v>745.7127408274946</c:v>
                </c:pt>
                <c:pt idx="483">
                  <c:v>744.9949093038282</c:v>
                </c:pt>
                <c:pt idx="484">
                  <c:v>745.9924570887387</c:v>
                </c:pt>
                <c:pt idx="485">
                  <c:v>745.4599702229307</c:v>
                </c:pt>
                <c:pt idx="486">
                  <c:v>745.5417454215552</c:v>
                </c:pt>
                <c:pt idx="487">
                  <c:v>745.6274071716095</c:v>
                </c:pt>
                <c:pt idx="488">
                  <c:v>745.4091591945322</c:v>
                </c:pt>
                <c:pt idx="489">
                  <c:v>745.5726931141047</c:v>
                </c:pt>
                <c:pt idx="490">
                  <c:v>745.5638667238853</c:v>
                </c:pt>
                <c:pt idx="491">
                  <c:v>745.4516623975753</c:v>
                </c:pt>
                <c:pt idx="492">
                  <c:v>745.4875258392599</c:v>
                </c:pt>
                <c:pt idx="493">
                  <c:v>745.5001275952714</c:v>
                </c:pt>
                <c:pt idx="494">
                  <c:v>745.5941289419312</c:v>
                </c:pt>
                <c:pt idx="495">
                  <c:v>745.3368409231144</c:v>
                </c:pt>
                <c:pt idx="496">
                  <c:v>745.913415228382</c:v>
                </c:pt>
                <c:pt idx="497">
                  <c:v>745.753159376487</c:v>
                </c:pt>
                <c:pt idx="498">
                  <c:v>745.8830427824979</c:v>
                </c:pt>
                <c:pt idx="499">
                  <c:v>745.7815437809807</c:v>
                </c:pt>
                <c:pt idx="500">
                  <c:v>745.737775339057</c:v>
                </c:pt>
                <c:pt idx="501">
                  <c:v>745.8529240319173</c:v>
                </c:pt>
                <c:pt idx="502">
                  <c:v>745.8548942402848</c:v>
                </c:pt>
                <c:pt idx="503">
                  <c:v>745.7795525810894</c:v>
                </c:pt>
                <c:pt idx="504">
                  <c:v>745.7928869597231</c:v>
                </c:pt>
                <c:pt idx="505">
                  <c:v>745.586213183009</c:v>
                </c:pt>
                <c:pt idx="506">
                  <c:v>745.5310625336314</c:v>
                </c:pt>
                <c:pt idx="507">
                  <c:v>745.6922355529982</c:v>
                </c:pt>
                <c:pt idx="508">
                  <c:v>745.6214762282596</c:v>
                </c:pt>
                <c:pt idx="509">
                  <c:v>745.6721905854943</c:v>
                </c:pt>
                <c:pt idx="510">
                  <c:v>745.6662532862247</c:v>
                </c:pt>
                <c:pt idx="511">
                  <c:v>745.747716573132</c:v>
                </c:pt>
                <c:pt idx="512">
                  <c:v>745.775488501769</c:v>
                </c:pt>
                <c:pt idx="513">
                  <c:v>745.3189623149376</c:v>
                </c:pt>
                <c:pt idx="514">
                  <c:v>745.4788338097309</c:v>
                </c:pt>
                <c:pt idx="515">
                  <c:v>745.398390336739</c:v>
                </c:pt>
                <c:pt idx="516">
                  <c:v>745.4507478912357</c:v>
                </c:pt>
                <c:pt idx="517">
                  <c:v>745.5570405398207</c:v>
                </c:pt>
                <c:pt idx="518">
                  <c:v>745.4341617114022</c:v>
                </c:pt>
                <c:pt idx="519">
                  <c:v>745.7865233332931</c:v>
                </c:pt>
                <c:pt idx="520">
                  <c:v>745.9617792517757</c:v>
                </c:pt>
                <c:pt idx="521">
                  <c:v>745.6592538373603</c:v>
                </c:pt>
                <c:pt idx="522">
                  <c:v>745.5829640547919</c:v>
                </c:pt>
                <c:pt idx="523">
                  <c:v>745.6246145939713</c:v>
                </c:pt>
                <c:pt idx="524">
                  <c:v>745.7069679040369</c:v>
                </c:pt>
                <c:pt idx="525">
                  <c:v>745.7673181280875</c:v>
                </c:pt>
                <c:pt idx="526">
                  <c:v>745.582398148348</c:v>
                </c:pt>
                <c:pt idx="527">
                  <c:v>745.8599550912631</c:v>
                </c:pt>
                <c:pt idx="528">
                  <c:v>745.6920766793528</c:v>
                </c:pt>
                <c:pt idx="529">
                  <c:v>745.6313437311387</c:v>
                </c:pt>
                <c:pt idx="530">
                  <c:v>745.6527429515559</c:v>
                </c:pt>
                <c:pt idx="531">
                  <c:v>745.8790689663463</c:v>
                </c:pt>
                <c:pt idx="532">
                  <c:v>745.6864569331</c:v>
                </c:pt>
                <c:pt idx="533">
                  <c:v>745.5831374673638</c:v>
                </c:pt>
                <c:pt idx="534">
                  <c:v>745.6491590138268</c:v>
                </c:pt>
                <c:pt idx="535">
                  <c:v>745.344787107734</c:v>
                </c:pt>
                <c:pt idx="536">
                  <c:v>745.4073614454389</c:v>
                </c:pt>
                <c:pt idx="537">
                  <c:v>744.6862833331498</c:v>
                </c:pt>
                <c:pt idx="538">
                  <c:v>745.3858409609302</c:v>
                </c:pt>
                <c:pt idx="539">
                  <c:v>745.609920984217</c:v>
                </c:pt>
                <c:pt idx="540">
                  <c:v>745.2982234372656</c:v>
                </c:pt>
                <c:pt idx="541">
                  <c:v>745.4020050572344</c:v>
                </c:pt>
                <c:pt idx="542">
                  <c:v>745.3500512112556</c:v>
                </c:pt>
                <c:pt idx="543">
                  <c:v>745.613738827679</c:v>
                </c:pt>
                <c:pt idx="544">
                  <c:v>745.3540501142371</c:v>
                </c:pt>
                <c:pt idx="545">
                  <c:v>745.3136387307209</c:v>
                </c:pt>
                <c:pt idx="546">
                  <c:v>745.2544950902909</c:v>
                </c:pt>
                <c:pt idx="547">
                  <c:v>745.4917519872946</c:v>
                </c:pt>
                <c:pt idx="548">
                  <c:v>745.5021347688793</c:v>
                </c:pt>
                <c:pt idx="549">
                  <c:v>745.2473303686587</c:v>
                </c:pt>
                <c:pt idx="550">
                  <c:v>745.3336802060969</c:v>
                </c:pt>
                <c:pt idx="551">
                  <c:v>745.5319197290383</c:v>
                </c:pt>
                <c:pt idx="552">
                  <c:v>745.2382127941765</c:v>
                </c:pt>
                <c:pt idx="553">
                  <c:v>745.3309149932535</c:v>
                </c:pt>
                <c:pt idx="554">
                  <c:v>745.1889780615636</c:v>
                </c:pt>
                <c:pt idx="555">
                  <c:v>745.3656849614235</c:v>
                </c:pt>
                <c:pt idx="556">
                  <c:v>745.0888192878808</c:v>
                </c:pt>
                <c:pt idx="557">
                  <c:v>745.1878534643972</c:v>
                </c:pt>
                <c:pt idx="558">
                  <c:v>745.3105491897348</c:v>
                </c:pt>
                <c:pt idx="559">
                  <c:v>745.0978129021325</c:v>
                </c:pt>
                <c:pt idx="560">
                  <c:v>745.4772355476308</c:v>
                </c:pt>
                <c:pt idx="561">
                  <c:v>745.0142981774235</c:v>
                </c:pt>
                <c:pt idx="562">
                  <c:v>745.3934226805914</c:v>
                </c:pt>
                <c:pt idx="563">
                  <c:v>745.4361713488138</c:v>
                </c:pt>
                <c:pt idx="564">
                  <c:v>745.38761810464</c:v>
                </c:pt>
                <c:pt idx="565">
                  <c:v>745.4784026756053</c:v>
                </c:pt>
                <c:pt idx="566">
                  <c:v>745.2286538379017</c:v>
                </c:pt>
                <c:pt idx="567">
                  <c:v>745.5871620533474</c:v>
                </c:pt>
                <c:pt idx="568">
                  <c:v>745.5474283611535</c:v>
                </c:pt>
                <c:pt idx="569">
                  <c:v>745.4992840162387</c:v>
                </c:pt>
                <c:pt idx="570">
                  <c:v>745.5014047149867</c:v>
                </c:pt>
                <c:pt idx="571">
                  <c:v>745.5880638991123</c:v>
                </c:pt>
                <c:pt idx="572">
                  <c:v>745.5729734888496</c:v>
                </c:pt>
                <c:pt idx="573">
                  <c:v>745.6949328194944</c:v>
                </c:pt>
                <c:pt idx="574">
                  <c:v>745.6130253586969</c:v>
                </c:pt>
                <c:pt idx="575">
                  <c:v>745.7671756355641</c:v>
                </c:pt>
                <c:pt idx="576">
                  <c:v>745.650666240304</c:v>
                </c:pt>
                <c:pt idx="577">
                  <c:v>745.7901654225402</c:v>
                </c:pt>
                <c:pt idx="578">
                  <c:v>745.2575031325786</c:v>
                </c:pt>
                <c:pt idx="579">
                  <c:v>745.582686190642</c:v>
                </c:pt>
                <c:pt idx="580">
                  <c:v>745.6548111105106</c:v>
                </c:pt>
                <c:pt idx="581">
                  <c:v>745.6308845563985</c:v>
                </c:pt>
                <c:pt idx="582">
                  <c:v>745.6832112972088</c:v>
                </c:pt>
                <c:pt idx="583">
                  <c:v>745.7070445843934</c:v>
                </c:pt>
                <c:pt idx="584">
                  <c:v>745.8135834697748</c:v>
                </c:pt>
                <c:pt idx="585">
                  <c:v>745.6700781212575</c:v>
                </c:pt>
                <c:pt idx="586">
                  <c:v>745.6166477565192</c:v>
                </c:pt>
                <c:pt idx="587">
                  <c:v>745.7475748299752</c:v>
                </c:pt>
                <c:pt idx="588">
                  <c:v>745.8677280376641</c:v>
                </c:pt>
                <c:pt idx="589">
                  <c:v>745.7143785176813</c:v>
                </c:pt>
                <c:pt idx="590">
                  <c:v>745.806285184491</c:v>
                </c:pt>
                <c:pt idx="591">
                  <c:v>745.690540277309</c:v>
                </c:pt>
                <c:pt idx="592">
                  <c:v>745.6097070863857</c:v>
                </c:pt>
                <c:pt idx="593">
                  <c:v>745.6748649717223</c:v>
                </c:pt>
                <c:pt idx="594">
                  <c:v>745.7997072062083</c:v>
                </c:pt>
                <c:pt idx="595">
                  <c:v>745.8707029760852</c:v>
                </c:pt>
                <c:pt idx="596">
                  <c:v>745.7309750914986</c:v>
                </c:pt>
                <c:pt idx="597">
                  <c:v>745.6926479639468</c:v>
                </c:pt>
                <c:pt idx="598">
                  <c:v>745.5775588841792</c:v>
                </c:pt>
                <c:pt idx="599">
                  <c:v>745.6878755135414</c:v>
                </c:pt>
                <c:pt idx="600">
                  <c:v>745.6461991615863</c:v>
                </c:pt>
                <c:pt idx="601">
                  <c:v>745.76921227515</c:v>
                </c:pt>
                <c:pt idx="602">
                  <c:v>745.6496088439642</c:v>
                </c:pt>
                <c:pt idx="603">
                  <c:v>745.7459476604528</c:v>
                </c:pt>
                <c:pt idx="604">
                  <c:v>745.6553704354824</c:v>
                </c:pt>
                <c:pt idx="605">
                  <c:v>745.7832751011149</c:v>
                </c:pt>
                <c:pt idx="606">
                  <c:v>745.6688155028043</c:v>
                </c:pt>
                <c:pt idx="607">
                  <c:v>745.720171391802</c:v>
                </c:pt>
                <c:pt idx="608">
                  <c:v>745.64353154346</c:v>
                </c:pt>
                <c:pt idx="609">
                  <c:v>745.683712935385</c:v>
                </c:pt>
                <c:pt idx="610">
                  <c:v>745.7478818929341</c:v>
                </c:pt>
                <c:pt idx="611">
                  <c:v>745.8282532453453</c:v>
                </c:pt>
                <c:pt idx="612">
                  <c:v>745.8365641278152</c:v>
                </c:pt>
                <c:pt idx="613">
                  <c:v>745.8473057269365</c:v>
                </c:pt>
                <c:pt idx="614">
                  <c:v>745.8040294076567</c:v>
                </c:pt>
                <c:pt idx="615">
                  <c:v>745.8702863801334</c:v>
                </c:pt>
                <c:pt idx="616">
                  <c:v>745.8273718130496</c:v>
                </c:pt>
                <c:pt idx="617">
                  <c:v>745.8122781801944</c:v>
                </c:pt>
                <c:pt idx="618">
                  <c:v>745.8243880341555</c:v>
                </c:pt>
                <c:pt idx="619">
                  <c:v>745.9127607999092</c:v>
                </c:pt>
                <c:pt idx="620">
                  <c:v>746.0636228401999</c:v>
                </c:pt>
                <c:pt idx="621">
                  <c:v>745.7751921738098</c:v>
                </c:pt>
                <c:pt idx="622">
                  <c:v>745.8273210616949</c:v>
                </c:pt>
                <c:pt idx="623">
                  <c:v>745.7772581647225</c:v>
                </c:pt>
                <c:pt idx="624">
                  <c:v>745.8112292298672</c:v>
                </c:pt>
                <c:pt idx="625">
                  <c:v>745.7179095019389</c:v>
                </c:pt>
                <c:pt idx="626">
                  <c:v>745.8347143951753</c:v>
                </c:pt>
                <c:pt idx="627">
                  <c:v>746.0238553328657</c:v>
                </c:pt>
                <c:pt idx="628">
                  <c:v>746.0866311022025</c:v>
                </c:pt>
                <c:pt idx="629">
                  <c:v>746.0063282912362</c:v>
                </c:pt>
                <c:pt idx="630">
                  <c:v>746.0396732289768</c:v>
                </c:pt>
                <c:pt idx="631">
                  <c:v>745.9947484128224</c:v>
                </c:pt>
                <c:pt idx="632">
                  <c:v>745.9910771039696</c:v>
                </c:pt>
                <c:pt idx="633">
                  <c:v>746.0822947910524</c:v>
                </c:pt>
                <c:pt idx="634">
                  <c:v>746.0813656912434</c:v>
                </c:pt>
                <c:pt idx="635">
                  <c:v>746.0464817441847</c:v>
                </c:pt>
                <c:pt idx="636">
                  <c:v>746.078465173173</c:v>
                </c:pt>
                <c:pt idx="637">
                  <c:v>745.9042952015179</c:v>
                </c:pt>
                <c:pt idx="638">
                  <c:v>745.9555316200996</c:v>
                </c:pt>
                <c:pt idx="639">
                  <c:v>746.0298575488398</c:v>
                </c:pt>
                <c:pt idx="640">
                  <c:v>746.0603173148938</c:v>
                </c:pt>
                <c:pt idx="641">
                  <c:v>745.9312526883198</c:v>
                </c:pt>
                <c:pt idx="642">
                  <c:v>746.0214972643122</c:v>
                </c:pt>
                <c:pt idx="643">
                  <c:v>745.9963881738968</c:v>
                </c:pt>
                <c:pt idx="644">
                  <c:v>745.9850327769848</c:v>
                </c:pt>
                <c:pt idx="645">
                  <c:v>746.0952050288295</c:v>
                </c:pt>
                <c:pt idx="646">
                  <c:v>745.9700998008029</c:v>
                </c:pt>
                <c:pt idx="647">
                  <c:v>746.2347057110228</c:v>
                </c:pt>
                <c:pt idx="648">
                  <c:v>746.017439761407</c:v>
                </c:pt>
                <c:pt idx="649">
                  <c:v>746.094515942891</c:v>
                </c:pt>
                <c:pt idx="650">
                  <c:v>746.0481342757902</c:v>
                </c:pt>
                <c:pt idx="651">
                  <c:v>745.9386549011186</c:v>
                </c:pt>
                <c:pt idx="652">
                  <c:v>746.0260826540346</c:v>
                </c:pt>
                <c:pt idx="653">
                  <c:v>745.9627570322383</c:v>
                </c:pt>
                <c:pt idx="654">
                  <c:v>745.9759520238093</c:v>
                </c:pt>
                <c:pt idx="655">
                  <c:v>745.9653082199937</c:v>
                </c:pt>
                <c:pt idx="656">
                  <c:v>745.9725167815432</c:v>
                </c:pt>
                <c:pt idx="657">
                  <c:v>745.849892618014</c:v>
                </c:pt>
                <c:pt idx="658">
                  <c:v>745.9749058424459</c:v>
                </c:pt>
                <c:pt idx="659">
                  <c:v>746.2650162241086</c:v>
                </c:pt>
                <c:pt idx="660">
                  <c:v>745.9924855337455</c:v>
                </c:pt>
                <c:pt idx="661">
                  <c:v>745.8859834780686</c:v>
                </c:pt>
                <c:pt idx="662">
                  <c:v>746.0394501132857</c:v>
                </c:pt>
                <c:pt idx="663">
                  <c:v>745.9313457437861</c:v>
                </c:pt>
                <c:pt idx="664">
                  <c:v>746.0135767890467</c:v>
                </c:pt>
                <c:pt idx="665">
                  <c:v>745.9616576501799</c:v>
                </c:pt>
                <c:pt idx="666">
                  <c:v>745.9690649463409</c:v>
                </c:pt>
                <c:pt idx="667">
                  <c:v>746.1089073909543</c:v>
                </c:pt>
                <c:pt idx="668">
                  <c:v>745.9759053272055</c:v>
                </c:pt>
                <c:pt idx="669">
                  <c:v>746.1426461485165</c:v>
                </c:pt>
                <c:pt idx="670">
                  <c:v>746.0403907400728</c:v>
                </c:pt>
                <c:pt idx="671">
                  <c:v>746.0071389269167</c:v>
                </c:pt>
                <c:pt idx="672">
                  <c:v>746.0024834114898</c:v>
                </c:pt>
                <c:pt idx="673">
                  <c:v>745.9869984270002</c:v>
                </c:pt>
                <c:pt idx="674">
                  <c:v>745.9912869746889</c:v>
                </c:pt>
                <c:pt idx="675">
                  <c:v>746.0003429995542</c:v>
                </c:pt>
                <c:pt idx="676">
                  <c:v>745.9416362912734</c:v>
                </c:pt>
                <c:pt idx="677">
                  <c:v>745.9414725021381</c:v>
                </c:pt>
                <c:pt idx="678">
                  <c:v>746.0612031491589</c:v>
                </c:pt>
                <c:pt idx="679">
                  <c:v>745.9042324471267</c:v>
                </c:pt>
                <c:pt idx="680">
                  <c:v>745.8627850951707</c:v>
                </c:pt>
                <c:pt idx="681">
                  <c:v>745.9479607893664</c:v>
                </c:pt>
                <c:pt idx="682">
                  <c:v>745.8643525485294</c:v>
                </c:pt>
                <c:pt idx="683">
                  <c:v>745.9324486340274</c:v>
                </c:pt>
                <c:pt idx="684">
                  <c:v>745.9417621740896</c:v>
                </c:pt>
                <c:pt idx="685">
                  <c:v>745.9218463224867</c:v>
                </c:pt>
                <c:pt idx="686">
                  <c:v>745.9610220790282</c:v>
                </c:pt>
                <c:pt idx="687">
                  <c:v>745.933570125937</c:v>
                </c:pt>
                <c:pt idx="688">
                  <c:v>745.9376115596522</c:v>
                </c:pt>
                <c:pt idx="689">
                  <c:v>745.9835937198768</c:v>
                </c:pt>
                <c:pt idx="690">
                  <c:v>745.9041691526883</c:v>
                </c:pt>
                <c:pt idx="691">
                  <c:v>745.9922169756646</c:v>
                </c:pt>
                <c:pt idx="692">
                  <c:v>746.0027446526799</c:v>
                </c:pt>
                <c:pt idx="693">
                  <c:v>745.9709738368542</c:v>
                </c:pt>
                <c:pt idx="694">
                  <c:v>745.9597742029</c:v>
                </c:pt>
                <c:pt idx="695">
                  <c:v>745.9672314198132</c:v>
                </c:pt>
                <c:pt idx="696">
                  <c:v>746.1266210593768</c:v>
                </c:pt>
                <c:pt idx="697">
                  <c:v>746.1269331370264</c:v>
                </c:pt>
                <c:pt idx="698">
                  <c:v>746.0635513935946</c:v>
                </c:pt>
                <c:pt idx="699">
                  <c:v>746.0654254947152</c:v>
                </c:pt>
                <c:pt idx="700">
                  <c:v>746.1236480308343</c:v>
                </c:pt>
                <c:pt idx="701">
                  <c:v>746.0954239306335</c:v>
                </c:pt>
                <c:pt idx="702">
                  <c:v>746.0717411173706</c:v>
                </c:pt>
                <c:pt idx="703">
                  <c:v>746.0386489032871</c:v>
                </c:pt>
                <c:pt idx="704">
                  <c:v>746.0606133663011</c:v>
                </c:pt>
                <c:pt idx="705">
                  <c:v>746.0668482482946</c:v>
                </c:pt>
                <c:pt idx="706">
                  <c:v>746.0190283547386</c:v>
                </c:pt>
                <c:pt idx="707">
                  <c:v>746.0736758735061</c:v>
                </c:pt>
                <c:pt idx="708">
                  <c:v>746.0353923203716</c:v>
                </c:pt>
                <c:pt idx="709">
                  <c:v>746.0314188672317</c:v>
                </c:pt>
                <c:pt idx="710">
                  <c:v>746.16422725724</c:v>
                </c:pt>
                <c:pt idx="711">
                  <c:v>746.0096609418921</c:v>
                </c:pt>
                <c:pt idx="712">
                  <c:v>745.9855547135481</c:v>
                </c:pt>
                <c:pt idx="713">
                  <c:v>745.9993215103162</c:v>
                </c:pt>
                <c:pt idx="714">
                  <c:v>745.9341666241087</c:v>
                </c:pt>
                <c:pt idx="715">
                  <c:v>745.9409878342665</c:v>
                </c:pt>
                <c:pt idx="716">
                  <c:v>745.9382195157468</c:v>
                </c:pt>
                <c:pt idx="717">
                  <c:v>745.9603660444625</c:v>
                </c:pt>
                <c:pt idx="718">
                  <c:v>745.909402485536</c:v>
                </c:pt>
                <c:pt idx="719">
                  <c:v>745.8990340937405</c:v>
                </c:pt>
                <c:pt idx="720">
                  <c:v>745.9693008121716</c:v>
                </c:pt>
                <c:pt idx="721">
                  <c:v>745.8872116805942</c:v>
                </c:pt>
                <c:pt idx="722">
                  <c:v>745.9225163780311</c:v>
                </c:pt>
                <c:pt idx="723">
                  <c:v>745.8908545491018</c:v>
                </c:pt>
                <c:pt idx="724">
                  <c:v>745.8478882807276</c:v>
                </c:pt>
                <c:pt idx="725">
                  <c:v>745.8360200119217</c:v>
                </c:pt>
                <c:pt idx="726">
                  <c:v>745.8161064835572</c:v>
                </c:pt>
                <c:pt idx="727">
                  <c:v>745.8468158567083</c:v>
                </c:pt>
                <c:pt idx="728">
                  <c:v>745.7732710644985</c:v>
                </c:pt>
                <c:pt idx="729">
                  <c:v>745.8757707642983</c:v>
                </c:pt>
                <c:pt idx="730">
                  <c:v>745.8477265334393</c:v>
                </c:pt>
                <c:pt idx="731">
                  <c:v>745.8340988828571</c:v>
                </c:pt>
                <c:pt idx="732">
                  <c:v>745.829189061562</c:v>
                </c:pt>
                <c:pt idx="733">
                  <c:v>745.8630182461505</c:v>
                </c:pt>
                <c:pt idx="734">
                  <c:v>745.8605658886535</c:v>
                </c:pt>
                <c:pt idx="735">
                  <c:v>745.8282169726599</c:v>
                </c:pt>
                <c:pt idx="736">
                  <c:v>745.7627072471136</c:v>
                </c:pt>
                <c:pt idx="737">
                  <c:v>745.6946855142983</c:v>
                </c:pt>
                <c:pt idx="738">
                  <c:v>745.7139119315365</c:v>
                </c:pt>
                <c:pt idx="739">
                  <c:v>745.7314743084016</c:v>
                </c:pt>
                <c:pt idx="740">
                  <c:v>745.7769156872496</c:v>
                </c:pt>
                <c:pt idx="741">
                  <c:v>745.8019932020823</c:v>
                </c:pt>
                <c:pt idx="742">
                  <c:v>745.7849386648646</c:v>
                </c:pt>
                <c:pt idx="743">
                  <c:v>745.7420871797394</c:v>
                </c:pt>
                <c:pt idx="744">
                  <c:v>745.8170211520876</c:v>
                </c:pt>
                <c:pt idx="745">
                  <c:v>745.7788462204854</c:v>
                </c:pt>
                <c:pt idx="746">
                  <c:v>745.7237725216603</c:v>
                </c:pt>
                <c:pt idx="747">
                  <c:v>745.756019000291</c:v>
                </c:pt>
                <c:pt idx="748">
                  <c:v>745.7864402139057</c:v>
                </c:pt>
                <c:pt idx="749">
                  <c:v>745.7742146372564</c:v>
                </c:pt>
                <c:pt idx="750">
                  <c:v>745.8785660628101</c:v>
                </c:pt>
                <c:pt idx="751">
                  <c:v>745.9010311978428</c:v>
                </c:pt>
                <c:pt idx="752">
                  <c:v>745.83520307385</c:v>
                </c:pt>
                <c:pt idx="753">
                  <c:v>745.8553981424606</c:v>
                </c:pt>
                <c:pt idx="754">
                  <c:v>745.8998452796109</c:v>
                </c:pt>
                <c:pt idx="755">
                  <c:v>745.8791822580997</c:v>
                </c:pt>
                <c:pt idx="756">
                  <c:v>745.9253722898491</c:v>
                </c:pt>
                <c:pt idx="757">
                  <c:v>745.9057360498956</c:v>
                </c:pt>
                <c:pt idx="758">
                  <c:v>745.8755465716283</c:v>
                </c:pt>
                <c:pt idx="759">
                  <c:v>745.8645031501662</c:v>
                </c:pt>
                <c:pt idx="760">
                  <c:v>745.947790288805</c:v>
                </c:pt>
                <c:pt idx="761">
                  <c:v>745.8909963381362</c:v>
                </c:pt>
                <c:pt idx="762">
                  <c:v>745.8491213895828</c:v>
                </c:pt>
                <c:pt idx="763">
                  <c:v>745.9095518436096</c:v>
                </c:pt>
                <c:pt idx="764">
                  <c:v>745.8660449018375</c:v>
                </c:pt>
                <c:pt idx="765">
                  <c:v>745.859488274246</c:v>
                </c:pt>
                <c:pt idx="766">
                  <c:v>745.8647494822812</c:v>
                </c:pt>
                <c:pt idx="767">
                  <c:v>745.8559412166835</c:v>
                </c:pt>
                <c:pt idx="768">
                  <c:v>745.8902487314247</c:v>
                </c:pt>
                <c:pt idx="769">
                  <c:v>745.8932830844171</c:v>
                </c:pt>
                <c:pt idx="770">
                  <c:v>745.9271191669097</c:v>
                </c:pt>
                <c:pt idx="771">
                  <c:v>745.9392500014753</c:v>
                </c:pt>
                <c:pt idx="772">
                  <c:v>745.9401436478422</c:v>
                </c:pt>
                <c:pt idx="773">
                  <c:v>745.9439756944894</c:v>
                </c:pt>
                <c:pt idx="774">
                  <c:v>745.9801363875673</c:v>
                </c:pt>
                <c:pt idx="775">
                  <c:v>745.9349017914914</c:v>
                </c:pt>
                <c:pt idx="776">
                  <c:v>745.9177205653103</c:v>
                </c:pt>
                <c:pt idx="777">
                  <c:v>745.9366271988707</c:v>
                </c:pt>
                <c:pt idx="778">
                  <c:v>745.9307517017872</c:v>
                </c:pt>
                <c:pt idx="779">
                  <c:v>745.9212886936357</c:v>
                </c:pt>
                <c:pt idx="780">
                  <c:v>745.8614169048</c:v>
                </c:pt>
                <c:pt idx="781">
                  <c:v>745.9088673910104</c:v>
                </c:pt>
                <c:pt idx="782">
                  <c:v>745.9559995012174</c:v>
                </c:pt>
                <c:pt idx="783">
                  <c:v>745.8848175629322</c:v>
                </c:pt>
                <c:pt idx="784">
                  <c:v>745.8213736377963</c:v>
                </c:pt>
                <c:pt idx="785">
                  <c:v>745.8598124682321</c:v>
                </c:pt>
                <c:pt idx="786">
                  <c:v>745.8503154613376</c:v>
                </c:pt>
                <c:pt idx="787">
                  <c:v>745.9150675845709</c:v>
                </c:pt>
                <c:pt idx="788">
                  <c:v>745.9882308512265</c:v>
                </c:pt>
                <c:pt idx="789">
                  <c:v>745.8794939128488</c:v>
                </c:pt>
                <c:pt idx="790">
                  <c:v>745.8609231290941</c:v>
                </c:pt>
                <c:pt idx="791">
                  <c:v>745.9181681519467</c:v>
                </c:pt>
                <c:pt idx="792">
                  <c:v>745.8889318193384</c:v>
                </c:pt>
                <c:pt idx="793">
                  <c:v>745.8936623226942</c:v>
                </c:pt>
                <c:pt idx="794">
                  <c:v>745.9218680063186</c:v>
                </c:pt>
                <c:pt idx="795">
                  <c:v>745.8762900726607</c:v>
                </c:pt>
                <c:pt idx="796">
                  <c:v>745.8613394635299</c:v>
                </c:pt>
                <c:pt idx="797">
                  <c:v>745.8751905466675</c:v>
                </c:pt>
                <c:pt idx="798">
                  <c:v>745.8761957019948</c:v>
                </c:pt>
                <c:pt idx="799">
                  <c:v>745.8695643113393</c:v>
                </c:pt>
                <c:pt idx="800">
                  <c:v>745.8756464294561</c:v>
                </c:pt>
                <c:pt idx="801">
                  <c:v>745.8615943188508</c:v>
                </c:pt>
                <c:pt idx="802">
                  <c:v>745.8776188684001</c:v>
                </c:pt>
                <c:pt idx="803">
                  <c:v>745.8595052786104</c:v>
                </c:pt>
                <c:pt idx="804">
                  <c:v>745.8593490148259</c:v>
                </c:pt>
                <c:pt idx="805">
                  <c:v>745.8592670316218</c:v>
                </c:pt>
                <c:pt idx="806">
                  <c:v>745.8571100489523</c:v>
                </c:pt>
                <c:pt idx="807">
                  <c:v>745.8196487522155</c:v>
                </c:pt>
                <c:pt idx="808">
                  <c:v>745.8661813276981</c:v>
                </c:pt>
                <c:pt idx="809">
                  <c:v>745.8760359289405</c:v>
                </c:pt>
                <c:pt idx="810">
                  <c:v>745.8484225212489</c:v>
                </c:pt>
                <c:pt idx="811">
                  <c:v>745.8680187071925</c:v>
                </c:pt>
                <c:pt idx="812">
                  <c:v>745.8836446208887</c:v>
                </c:pt>
                <c:pt idx="813">
                  <c:v>745.8687516085254</c:v>
                </c:pt>
                <c:pt idx="814">
                  <c:v>745.8697955429782</c:v>
                </c:pt>
                <c:pt idx="815">
                  <c:v>745.896496530495</c:v>
                </c:pt>
                <c:pt idx="816">
                  <c:v>745.8702548808778</c:v>
                </c:pt>
                <c:pt idx="817">
                  <c:v>745.8671321319893</c:v>
                </c:pt>
                <c:pt idx="818">
                  <c:v>745.8609595419051</c:v>
                </c:pt>
                <c:pt idx="819">
                  <c:v>745.871518231246</c:v>
                </c:pt>
                <c:pt idx="820">
                  <c:v>745.8863220854471</c:v>
                </c:pt>
                <c:pt idx="821">
                  <c:v>745.8853098785916</c:v>
                </c:pt>
                <c:pt idx="822">
                  <c:v>745.8567040465526</c:v>
                </c:pt>
                <c:pt idx="823">
                  <c:v>745.8716202690898</c:v>
                </c:pt>
                <c:pt idx="824">
                  <c:v>745.8552737247337</c:v>
                </c:pt>
                <c:pt idx="825">
                  <c:v>745.8495508058712</c:v>
                </c:pt>
                <c:pt idx="826">
                  <c:v>745.8264101859991</c:v>
                </c:pt>
                <c:pt idx="827">
                  <c:v>745.8242088072324</c:v>
                </c:pt>
                <c:pt idx="828">
                  <c:v>745.8619248410901</c:v>
                </c:pt>
                <c:pt idx="829">
                  <c:v>745.8566388714386</c:v>
                </c:pt>
                <c:pt idx="830">
                  <c:v>745.8302852458515</c:v>
                </c:pt>
                <c:pt idx="831">
                  <c:v>745.8606882680701</c:v>
                </c:pt>
                <c:pt idx="832">
                  <c:v>745.9013400898698</c:v>
                </c:pt>
                <c:pt idx="833">
                  <c:v>745.8559121091048</c:v>
                </c:pt>
                <c:pt idx="834">
                  <c:v>745.8402076055277</c:v>
                </c:pt>
                <c:pt idx="835">
                  <c:v>745.86731811162</c:v>
                </c:pt>
                <c:pt idx="836">
                  <c:v>745.9313902683245</c:v>
                </c:pt>
                <c:pt idx="837">
                  <c:v>745.8548257255684</c:v>
                </c:pt>
                <c:pt idx="838">
                  <c:v>745.8657631733518</c:v>
                </c:pt>
                <c:pt idx="839">
                  <c:v>745.8579099242785</c:v>
                </c:pt>
                <c:pt idx="840">
                  <c:v>745.9054506939879</c:v>
                </c:pt>
                <c:pt idx="841">
                  <c:v>745.8819875797357</c:v>
                </c:pt>
                <c:pt idx="842">
                  <c:v>745.8461009533601</c:v>
                </c:pt>
                <c:pt idx="843">
                  <c:v>745.8639374720498</c:v>
                </c:pt>
                <c:pt idx="844">
                  <c:v>745.852783521883</c:v>
                </c:pt>
                <c:pt idx="845">
                  <c:v>745.8506749602961</c:v>
                </c:pt>
                <c:pt idx="846">
                  <c:v>745.8094671026672</c:v>
                </c:pt>
                <c:pt idx="847">
                  <c:v>745.8474138118744</c:v>
                </c:pt>
                <c:pt idx="848">
                  <c:v>745.8490816279814</c:v>
                </c:pt>
                <c:pt idx="849">
                  <c:v>745.8474033557981</c:v>
                </c:pt>
                <c:pt idx="850">
                  <c:v>745.8424500815548</c:v>
                </c:pt>
                <c:pt idx="851">
                  <c:v>745.8629656032431</c:v>
                </c:pt>
                <c:pt idx="852">
                  <c:v>745.8671230093423</c:v>
                </c:pt>
                <c:pt idx="853">
                  <c:v>745.8682946577918</c:v>
                </c:pt>
                <c:pt idx="854">
                  <c:v>745.8645310833851</c:v>
                </c:pt>
                <c:pt idx="855">
                  <c:v>745.8476098763861</c:v>
                </c:pt>
                <c:pt idx="856">
                  <c:v>745.827252767612</c:v>
                </c:pt>
                <c:pt idx="857">
                  <c:v>745.8457922192514</c:v>
                </c:pt>
                <c:pt idx="858">
                  <c:v>745.8368600621611</c:v>
                </c:pt>
                <c:pt idx="859">
                  <c:v>745.8479355528638</c:v>
                </c:pt>
                <c:pt idx="860">
                  <c:v>745.8203541590244</c:v>
                </c:pt>
                <c:pt idx="861">
                  <c:v>745.8589626159895</c:v>
                </c:pt>
                <c:pt idx="862">
                  <c:v>745.8529416229119</c:v>
                </c:pt>
                <c:pt idx="863">
                  <c:v>745.8228378222667</c:v>
                </c:pt>
                <c:pt idx="864">
                  <c:v>745.8003897049147</c:v>
                </c:pt>
                <c:pt idx="865">
                  <c:v>745.8549283132372</c:v>
                </c:pt>
                <c:pt idx="866">
                  <c:v>745.8443428234966</c:v>
                </c:pt>
                <c:pt idx="867">
                  <c:v>745.8633178493903</c:v>
                </c:pt>
                <c:pt idx="868">
                  <c:v>745.825009897356</c:v>
                </c:pt>
                <c:pt idx="869">
                  <c:v>745.8584046633094</c:v>
                </c:pt>
                <c:pt idx="870">
                  <c:v>745.8837408468372</c:v>
                </c:pt>
                <c:pt idx="871">
                  <c:v>745.8471705801871</c:v>
                </c:pt>
                <c:pt idx="872">
                  <c:v>745.8549646051425</c:v>
                </c:pt>
                <c:pt idx="873">
                  <c:v>745.8933504900033</c:v>
                </c:pt>
                <c:pt idx="874">
                  <c:v>745.8850666244</c:v>
                </c:pt>
                <c:pt idx="875">
                  <c:v>745.8819580679985</c:v>
                </c:pt>
                <c:pt idx="876">
                  <c:v>745.8898542627303</c:v>
                </c:pt>
                <c:pt idx="877">
                  <c:v>745.8656402240132</c:v>
                </c:pt>
                <c:pt idx="878">
                  <c:v>745.8808450838674</c:v>
                </c:pt>
                <c:pt idx="879">
                  <c:v>745.8934617924086</c:v>
                </c:pt>
                <c:pt idx="880">
                  <c:v>745.8948525859121</c:v>
                </c:pt>
                <c:pt idx="881">
                  <c:v>745.8873547617663</c:v>
                </c:pt>
                <c:pt idx="882">
                  <c:v>745.8823128633834</c:v>
                </c:pt>
                <c:pt idx="883">
                  <c:v>745.8674728280637</c:v>
                </c:pt>
                <c:pt idx="884">
                  <c:v>745.8643547304202</c:v>
                </c:pt>
                <c:pt idx="885">
                  <c:v>745.8620957904458</c:v>
                </c:pt>
                <c:pt idx="886">
                  <c:v>745.8736587853363</c:v>
                </c:pt>
                <c:pt idx="887">
                  <c:v>745.8830956396997</c:v>
                </c:pt>
                <c:pt idx="888">
                  <c:v>745.8644184038419</c:v>
                </c:pt>
                <c:pt idx="889">
                  <c:v>745.867310967653</c:v>
                </c:pt>
                <c:pt idx="890">
                  <c:v>745.8690510082947</c:v>
                </c:pt>
                <c:pt idx="891">
                  <c:v>745.8681807190012</c:v>
                </c:pt>
                <c:pt idx="892">
                  <c:v>745.8667296088088</c:v>
                </c:pt>
                <c:pt idx="893">
                  <c:v>745.8562373108153</c:v>
                </c:pt>
                <c:pt idx="894">
                  <c:v>745.8579750117624</c:v>
                </c:pt>
                <c:pt idx="895">
                  <c:v>745.833929691053</c:v>
                </c:pt>
                <c:pt idx="896">
                  <c:v>745.8302444707938</c:v>
                </c:pt>
                <c:pt idx="897">
                  <c:v>745.8121874909378</c:v>
                </c:pt>
                <c:pt idx="898">
                  <c:v>745.81532010533</c:v>
                </c:pt>
                <c:pt idx="899">
                  <c:v>745.8211753332503</c:v>
                </c:pt>
                <c:pt idx="900">
                  <c:v>745.8194784318329</c:v>
                </c:pt>
                <c:pt idx="901">
                  <c:v>745.8334762215817</c:v>
                </c:pt>
                <c:pt idx="902">
                  <c:v>745.8179533335075</c:v>
                </c:pt>
                <c:pt idx="903">
                  <c:v>745.8108088844177</c:v>
                </c:pt>
                <c:pt idx="904">
                  <c:v>745.811410625646</c:v>
                </c:pt>
                <c:pt idx="905">
                  <c:v>745.8162962492828</c:v>
                </c:pt>
                <c:pt idx="906">
                  <c:v>745.8280839067223</c:v>
                </c:pt>
                <c:pt idx="907">
                  <c:v>745.8033113985977</c:v>
                </c:pt>
                <c:pt idx="908">
                  <c:v>745.8312664440225</c:v>
                </c:pt>
                <c:pt idx="909">
                  <c:v>745.8272841600329</c:v>
                </c:pt>
                <c:pt idx="910">
                  <c:v>745.8313546643598</c:v>
                </c:pt>
                <c:pt idx="911">
                  <c:v>745.8244541133055</c:v>
                </c:pt>
                <c:pt idx="912">
                  <c:v>745.8203113307173</c:v>
                </c:pt>
                <c:pt idx="913">
                  <c:v>745.8244271762615</c:v>
                </c:pt>
                <c:pt idx="914">
                  <c:v>745.8427732754978</c:v>
                </c:pt>
                <c:pt idx="915">
                  <c:v>745.7908448155101</c:v>
                </c:pt>
                <c:pt idx="916">
                  <c:v>745.8208604510157</c:v>
                </c:pt>
                <c:pt idx="917">
                  <c:v>745.8301704168493</c:v>
                </c:pt>
                <c:pt idx="918">
                  <c:v>745.8248996111721</c:v>
                </c:pt>
                <c:pt idx="919">
                  <c:v>745.8344035448788</c:v>
                </c:pt>
                <c:pt idx="920">
                  <c:v>745.8228324815117</c:v>
                </c:pt>
                <c:pt idx="921">
                  <c:v>745.8145939936402</c:v>
                </c:pt>
                <c:pt idx="922">
                  <c:v>745.8284502141053</c:v>
                </c:pt>
                <c:pt idx="923">
                  <c:v>745.8345455471434</c:v>
                </c:pt>
                <c:pt idx="924">
                  <c:v>745.8332065990397</c:v>
                </c:pt>
                <c:pt idx="925">
                  <c:v>745.8527190457343</c:v>
                </c:pt>
                <c:pt idx="926">
                  <c:v>745.8556731130784</c:v>
                </c:pt>
                <c:pt idx="927">
                  <c:v>745.8606193637049</c:v>
                </c:pt>
                <c:pt idx="928">
                  <c:v>745.8540780598431</c:v>
                </c:pt>
                <c:pt idx="929">
                  <c:v>745.8401464161691</c:v>
                </c:pt>
                <c:pt idx="930">
                  <c:v>745.8517619471166</c:v>
                </c:pt>
                <c:pt idx="931">
                  <c:v>745.8502399591025</c:v>
                </c:pt>
                <c:pt idx="932">
                  <c:v>745.8512104726309</c:v>
                </c:pt>
                <c:pt idx="933">
                  <c:v>745.8482156189924</c:v>
                </c:pt>
                <c:pt idx="934">
                  <c:v>745.8579022199831</c:v>
                </c:pt>
                <c:pt idx="935">
                  <c:v>745.8522836866857</c:v>
                </c:pt>
                <c:pt idx="936">
                  <c:v>745.8621088361272</c:v>
                </c:pt>
                <c:pt idx="937">
                  <c:v>745.8765340906582</c:v>
                </c:pt>
                <c:pt idx="938">
                  <c:v>745.8683629078889</c:v>
                </c:pt>
                <c:pt idx="939">
                  <c:v>745.8746211277373</c:v>
                </c:pt>
                <c:pt idx="940">
                  <c:v>745.8680144527247</c:v>
                </c:pt>
                <c:pt idx="941">
                  <c:v>745.866656428665</c:v>
                </c:pt>
                <c:pt idx="942">
                  <c:v>745.8608987013004</c:v>
                </c:pt>
                <c:pt idx="943">
                  <c:v>745.8536537863305</c:v>
                </c:pt>
                <c:pt idx="944">
                  <c:v>745.8653984290394</c:v>
                </c:pt>
                <c:pt idx="945">
                  <c:v>745.8369824894506</c:v>
                </c:pt>
                <c:pt idx="946">
                  <c:v>745.8606907018277</c:v>
                </c:pt>
                <c:pt idx="947">
                  <c:v>745.8453606097224</c:v>
                </c:pt>
                <c:pt idx="948">
                  <c:v>745.8642681407517</c:v>
                </c:pt>
                <c:pt idx="949">
                  <c:v>745.8452128863113</c:v>
                </c:pt>
                <c:pt idx="950">
                  <c:v>745.8506081205345</c:v>
                </c:pt>
                <c:pt idx="951">
                  <c:v>745.8568931483557</c:v>
                </c:pt>
                <c:pt idx="952">
                  <c:v>745.8503417530145</c:v>
                </c:pt>
                <c:pt idx="953">
                  <c:v>745.8443981252021</c:v>
                </c:pt>
                <c:pt idx="954">
                  <c:v>745.8434852430778</c:v>
                </c:pt>
                <c:pt idx="955">
                  <c:v>745.854445017054</c:v>
                </c:pt>
                <c:pt idx="956">
                  <c:v>745.8449457523619</c:v>
                </c:pt>
                <c:pt idx="957">
                  <c:v>745.842730653718</c:v>
                </c:pt>
                <c:pt idx="958">
                  <c:v>745.859547692531</c:v>
                </c:pt>
                <c:pt idx="959">
                  <c:v>745.8272270246113</c:v>
                </c:pt>
                <c:pt idx="960">
                  <c:v>745.8267565919718</c:v>
                </c:pt>
                <c:pt idx="961">
                  <c:v>745.8524735024932</c:v>
                </c:pt>
                <c:pt idx="962">
                  <c:v>745.849725509211</c:v>
                </c:pt>
                <c:pt idx="963">
                  <c:v>745.8429908836341</c:v>
                </c:pt>
                <c:pt idx="964">
                  <c:v>745.8383379449882</c:v>
                </c:pt>
                <c:pt idx="965">
                  <c:v>745.8440866502258</c:v>
                </c:pt>
                <c:pt idx="966">
                  <c:v>745.8358687813379</c:v>
                </c:pt>
                <c:pt idx="967">
                  <c:v>745.8366222063784</c:v>
                </c:pt>
                <c:pt idx="968">
                  <c:v>745.8337312501261</c:v>
                </c:pt>
                <c:pt idx="969">
                  <c:v>745.8188650135365</c:v>
                </c:pt>
                <c:pt idx="970">
                  <c:v>745.8395558212279</c:v>
                </c:pt>
                <c:pt idx="971">
                  <c:v>745.8397083964811</c:v>
                </c:pt>
                <c:pt idx="972">
                  <c:v>745.8302907591666</c:v>
                </c:pt>
                <c:pt idx="973">
                  <c:v>745.8494959140149</c:v>
                </c:pt>
                <c:pt idx="974">
                  <c:v>745.8355300773388</c:v>
                </c:pt>
                <c:pt idx="975">
                  <c:v>745.8476808547649</c:v>
                </c:pt>
                <c:pt idx="976">
                  <c:v>745.851483967573</c:v>
                </c:pt>
                <c:pt idx="977">
                  <c:v>745.8574909347246</c:v>
                </c:pt>
                <c:pt idx="978">
                  <c:v>745.8538163194423</c:v>
                </c:pt>
                <c:pt idx="979">
                  <c:v>745.8516324813164</c:v>
                </c:pt>
                <c:pt idx="980">
                  <c:v>745.8531569964863</c:v>
                </c:pt>
                <c:pt idx="981">
                  <c:v>745.8305414144785</c:v>
                </c:pt>
                <c:pt idx="982">
                  <c:v>745.8575956269596</c:v>
                </c:pt>
                <c:pt idx="983">
                  <c:v>745.847375304911</c:v>
                </c:pt>
                <c:pt idx="984">
                  <c:v>745.8562213344227</c:v>
                </c:pt>
                <c:pt idx="985">
                  <c:v>745.832368867637</c:v>
                </c:pt>
                <c:pt idx="986">
                  <c:v>745.8436132699736</c:v>
                </c:pt>
                <c:pt idx="987">
                  <c:v>745.8448878468834</c:v>
                </c:pt>
                <c:pt idx="988">
                  <c:v>745.8509106037131</c:v>
                </c:pt>
                <c:pt idx="989">
                  <c:v>745.8467972665386</c:v>
                </c:pt>
                <c:pt idx="990">
                  <c:v>745.8408323555241</c:v>
                </c:pt>
                <c:pt idx="991">
                  <c:v>745.8493003321552</c:v>
                </c:pt>
                <c:pt idx="992">
                  <c:v>745.8568559092</c:v>
                </c:pt>
                <c:pt idx="993">
                  <c:v>745.8363831758453</c:v>
                </c:pt>
                <c:pt idx="994">
                  <c:v>745.8551011672573</c:v>
                </c:pt>
                <c:pt idx="995">
                  <c:v>745.8720455493352</c:v>
                </c:pt>
                <c:pt idx="996">
                  <c:v>745.855572098024</c:v>
                </c:pt>
                <c:pt idx="997">
                  <c:v>745.8531111733762</c:v>
                </c:pt>
                <c:pt idx="998">
                  <c:v>745.8513177164483</c:v>
                </c:pt>
                <c:pt idx="999">
                  <c:v>745.8586914220765</c:v>
                </c:pt>
                <c:pt idx="1000">
                  <c:v>745.8482655022001</c:v>
                </c:pt>
              </c:numCache>
            </c:numRef>
          </c:val>
        </c:ser>
        <c:ser>
          <c:idx val="1"/>
          <c:order val="1"/>
          <c:tx>
            <c:v>Transferencias con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Trans!$E$2:$E$1002</c:f>
              <c:numCache>
                <c:formatCode>General</c:formatCode>
                <c:ptCount val="1001"/>
                <c:pt idx="0">
                  <c:v>365.279651647085</c:v>
                </c:pt>
                <c:pt idx="1">
                  <c:v>3652.796516470843</c:v>
                </c:pt>
                <c:pt idx="2">
                  <c:v>3496.430684358751</c:v>
                </c:pt>
                <c:pt idx="3">
                  <c:v>3382.643739238187</c:v>
                </c:pt>
                <c:pt idx="4">
                  <c:v>3305.862274636087</c:v>
                </c:pt>
                <c:pt idx="5">
                  <c:v>3231.547515654971</c:v>
                </c:pt>
                <c:pt idx="6">
                  <c:v>3205.150608363685</c:v>
                </c:pt>
                <c:pt idx="7">
                  <c:v>3156.913465681389</c:v>
                </c:pt>
                <c:pt idx="8">
                  <c:v>3131.481883397441</c:v>
                </c:pt>
                <c:pt idx="9">
                  <c:v>3083.562193102083</c:v>
                </c:pt>
                <c:pt idx="10">
                  <c:v>3058.430535228539</c:v>
                </c:pt>
                <c:pt idx="11">
                  <c:v>3010.337540537662</c:v>
                </c:pt>
                <c:pt idx="12">
                  <c:v>2985.242315675227</c:v>
                </c:pt>
                <c:pt idx="13">
                  <c:v>2936.787094478424</c:v>
                </c:pt>
                <c:pt idx="14">
                  <c:v>2911.605998428439</c:v>
                </c:pt>
                <c:pt idx="15">
                  <c:v>2862.709492136682</c:v>
                </c:pt>
                <c:pt idx="16">
                  <c:v>2837.380331895783</c:v>
                </c:pt>
                <c:pt idx="17">
                  <c:v>2788.010026486691</c:v>
                </c:pt>
                <c:pt idx="18">
                  <c:v>2762.499337034272</c:v>
                </c:pt>
                <c:pt idx="19">
                  <c:v>2712.643996040802</c:v>
                </c:pt>
                <c:pt idx="20">
                  <c:v>2686.933032858799</c:v>
                </c:pt>
                <c:pt idx="21">
                  <c:v>2636.591276499367</c:v>
                </c:pt>
                <c:pt idx="22">
                  <c:v>2610.669100144931</c:v>
                </c:pt>
                <c:pt idx="23">
                  <c:v>2559.843769698857</c:v>
                </c:pt>
                <c:pt idx="24">
                  <c:v>2533.703560747439</c:v>
                </c:pt>
                <c:pt idx="25">
                  <c:v>2482.398746465511</c:v>
                </c:pt>
                <c:pt idx="26">
                  <c:v>2456.035715429324</c:v>
                </c:pt>
                <c:pt idx="27">
                  <c:v>2404.255097439443</c:v>
                </c:pt>
                <c:pt idx="28">
                  <c:v>2377.665230263259</c:v>
                </c:pt>
                <c:pt idx="29">
                  <c:v>2325.411095946712</c:v>
                </c:pt>
                <c:pt idx="30">
                  <c:v>2298.59035537972</c:v>
                </c:pt>
                <c:pt idx="31">
                  <c:v>2245.862971434358</c:v>
                </c:pt>
                <c:pt idx="32">
                  <c:v>2218.806752085828</c:v>
                </c:pt>
                <c:pt idx="33">
                  <c:v>2165.603918090475</c:v>
                </c:pt>
                <c:pt idx="34">
                  <c:v>2138.306640994382</c:v>
                </c:pt>
                <c:pt idx="35">
                  <c:v>2084.623325062757</c:v>
                </c:pt>
                <c:pt idx="36">
                  <c:v>2056.50193553229</c:v>
                </c:pt>
                <c:pt idx="37">
                  <c:v>2001.176571683229</c:v>
                </c:pt>
                <c:pt idx="38">
                  <c:v>1972.189614956083</c:v>
                </c:pt>
                <c:pt idx="39">
                  <c:v>1915.150725129207</c:v>
                </c:pt>
                <c:pt idx="40">
                  <c:v>1885.245278135452</c:v>
                </c:pt>
                <c:pt idx="41">
                  <c:v>1826.398258235422</c:v>
                </c:pt>
                <c:pt idx="42">
                  <c:v>1681.885960019743</c:v>
                </c:pt>
                <c:pt idx="43">
                  <c:v>1618.886892271865</c:v>
                </c:pt>
                <c:pt idx="44">
                  <c:v>1574.075293696592</c:v>
                </c:pt>
                <c:pt idx="45">
                  <c:v>1533.511351682991</c:v>
                </c:pt>
                <c:pt idx="46">
                  <c:v>1532.813926731304</c:v>
                </c:pt>
                <c:pt idx="47">
                  <c:v>1491.693204146776</c:v>
                </c:pt>
                <c:pt idx="48">
                  <c:v>1491.461982291002</c:v>
                </c:pt>
                <c:pt idx="49">
                  <c:v>1468.974065641985</c:v>
                </c:pt>
                <c:pt idx="50">
                  <c:v>1468.642274053289</c:v>
                </c:pt>
                <c:pt idx="51">
                  <c:v>1446.733320120035</c:v>
                </c:pt>
                <c:pt idx="52">
                  <c:v>1446.314267230753</c:v>
                </c:pt>
                <c:pt idx="53">
                  <c:v>1424.528692642026</c:v>
                </c:pt>
                <c:pt idx="54">
                  <c:v>1424.034678138938</c:v>
                </c:pt>
                <c:pt idx="55">
                  <c:v>1402.188636813411</c:v>
                </c:pt>
                <c:pt idx="56">
                  <c:v>1401.625458855466</c:v>
                </c:pt>
                <c:pt idx="57">
                  <c:v>1379.615783283447</c:v>
                </c:pt>
                <c:pt idx="58">
                  <c:v>1378.991604080456</c:v>
                </c:pt>
                <c:pt idx="59">
                  <c:v>1356.805420318892</c:v>
                </c:pt>
                <c:pt idx="60">
                  <c:v>1356.128640658907</c:v>
                </c:pt>
                <c:pt idx="61">
                  <c:v>1333.78302074191</c:v>
                </c:pt>
                <c:pt idx="62">
                  <c:v>1333.059752208608</c:v>
                </c:pt>
                <c:pt idx="63">
                  <c:v>1310.57185198042</c:v>
                </c:pt>
                <c:pt idx="64">
                  <c:v>1309.808310103735</c:v>
                </c:pt>
                <c:pt idx="65">
                  <c:v>1287.209631948289</c:v>
                </c:pt>
                <c:pt idx="66">
                  <c:v>1286.410690330724</c:v>
                </c:pt>
                <c:pt idx="67">
                  <c:v>1263.738036442583</c:v>
                </c:pt>
                <c:pt idx="68">
                  <c:v>1262.910281203035</c:v>
                </c:pt>
                <c:pt idx="69">
                  <c:v>1240.217403597179</c:v>
                </c:pt>
                <c:pt idx="70">
                  <c:v>1239.366427515283</c:v>
                </c:pt>
                <c:pt idx="71">
                  <c:v>1216.690111259348</c:v>
                </c:pt>
                <c:pt idx="72">
                  <c:v>1215.81684460784</c:v>
                </c:pt>
                <c:pt idx="73">
                  <c:v>1193.175863254035</c:v>
                </c:pt>
                <c:pt idx="74">
                  <c:v>1192.283393895066</c:v>
                </c:pt>
                <c:pt idx="75">
                  <c:v>1169.745572292194</c:v>
                </c:pt>
                <c:pt idx="76">
                  <c:v>1168.7885427849</c:v>
                </c:pt>
                <c:pt idx="77">
                  <c:v>1146.503990817183</c:v>
                </c:pt>
                <c:pt idx="78">
                  <c:v>1145.520219980094</c:v>
                </c:pt>
                <c:pt idx="79">
                  <c:v>1123.724498029261</c:v>
                </c:pt>
                <c:pt idx="80">
                  <c:v>1122.714275721745</c:v>
                </c:pt>
                <c:pt idx="81">
                  <c:v>1101.432323801635</c:v>
                </c:pt>
                <c:pt idx="82">
                  <c:v>1096.420977669075</c:v>
                </c:pt>
                <c:pt idx="83">
                  <c:v>1044.530572508859</c:v>
                </c:pt>
                <c:pt idx="84">
                  <c:v>1016.695649399074</c:v>
                </c:pt>
                <c:pt idx="85">
                  <c:v>1000.167424326469</c:v>
                </c:pt>
                <c:pt idx="86">
                  <c:v>983.1992318671633</c:v>
                </c:pt>
                <c:pt idx="87">
                  <c:v>974.2002982541549</c:v>
                </c:pt>
                <c:pt idx="88">
                  <c:v>974.4359422013994</c:v>
                </c:pt>
                <c:pt idx="89">
                  <c:v>959.0409758736173</c:v>
                </c:pt>
                <c:pt idx="90">
                  <c:v>948.9865817613579</c:v>
                </c:pt>
                <c:pt idx="91">
                  <c:v>949.3106032954495</c:v>
                </c:pt>
                <c:pt idx="92">
                  <c:v>938.2915539204338</c:v>
                </c:pt>
                <c:pt idx="93">
                  <c:v>938.6836607593058</c:v>
                </c:pt>
                <c:pt idx="94">
                  <c:v>926.8619139757868</c:v>
                </c:pt>
                <c:pt idx="95">
                  <c:v>927.2995898710554</c:v>
                </c:pt>
                <c:pt idx="96">
                  <c:v>914.7515390520563</c:v>
                </c:pt>
                <c:pt idx="97">
                  <c:v>915.2131814633327</c:v>
                </c:pt>
                <c:pt idx="98">
                  <c:v>902.0507780166837</c:v>
                </c:pt>
                <c:pt idx="99">
                  <c:v>902.5203567755678</c:v>
                </c:pt>
                <c:pt idx="100">
                  <c:v>888.8737913968238</c:v>
                </c:pt>
                <c:pt idx="101">
                  <c:v>889.3381655484708</c:v>
                </c:pt>
                <c:pt idx="102">
                  <c:v>875.3447376009641</c:v>
                </c:pt>
                <c:pt idx="103">
                  <c:v>875.7921386164912</c:v>
                </c:pt>
                <c:pt idx="104">
                  <c:v>861.5882153049092</c:v>
                </c:pt>
                <c:pt idx="105">
                  <c:v>862.0095660512471</c:v>
                </c:pt>
                <c:pt idx="106">
                  <c:v>847.7342678532034</c:v>
                </c:pt>
                <c:pt idx="107">
                  <c:v>848.1220993910741</c:v>
                </c:pt>
                <c:pt idx="108">
                  <c:v>833.9160156025765</c:v>
                </c:pt>
                <c:pt idx="109">
                  <c:v>828.4334258091075</c:v>
                </c:pt>
                <c:pt idx="110">
                  <c:v>828.7472277425045</c:v>
                </c:pt>
                <c:pt idx="111">
                  <c:v>816.147888512982</c:v>
                </c:pt>
                <c:pt idx="112">
                  <c:v>816.4137517075163</c:v>
                </c:pt>
                <c:pt idx="113">
                  <c:v>802.9083763135816</c:v>
                </c:pt>
                <c:pt idx="114">
                  <c:v>790.1194239140693</c:v>
                </c:pt>
                <c:pt idx="115">
                  <c:v>785.1685611003563</c:v>
                </c:pt>
                <c:pt idx="116">
                  <c:v>785.3209380740694</c:v>
                </c:pt>
                <c:pt idx="117">
                  <c:v>774.1459879781272</c:v>
                </c:pt>
                <c:pt idx="118">
                  <c:v>774.2566744239335</c:v>
                </c:pt>
                <c:pt idx="119">
                  <c:v>762.633741520601</c:v>
                </c:pt>
                <c:pt idx="120">
                  <c:v>762.703907036054</c:v>
                </c:pt>
                <c:pt idx="121">
                  <c:v>751.7667412089141</c:v>
                </c:pt>
                <c:pt idx="122">
                  <c:v>752.3935592597328</c:v>
                </c:pt>
                <c:pt idx="123">
                  <c:v>740.1514508862466</c:v>
                </c:pt>
                <c:pt idx="124">
                  <c:v>739.2968487825652</c:v>
                </c:pt>
                <c:pt idx="125">
                  <c:v>718.0479636750817</c:v>
                </c:pt>
                <c:pt idx="126">
                  <c:v>709.8654910461872</c:v>
                </c:pt>
                <c:pt idx="127">
                  <c:v>699.7533199066665</c:v>
                </c:pt>
                <c:pt idx="128">
                  <c:v>694.9619453878744</c:v>
                </c:pt>
                <c:pt idx="129">
                  <c:v>695.937449383637</c:v>
                </c:pt>
                <c:pt idx="130">
                  <c:v>685.5476575521164</c:v>
                </c:pt>
                <c:pt idx="131">
                  <c:v>679.0916688506055</c:v>
                </c:pt>
                <c:pt idx="132">
                  <c:v>680.0728712154677</c:v>
                </c:pt>
                <c:pt idx="133">
                  <c:v>672.0054801609759</c:v>
                </c:pt>
                <c:pt idx="134">
                  <c:v>673.0095219287412</c:v>
                </c:pt>
                <c:pt idx="135">
                  <c:v>664.3849617029701</c:v>
                </c:pt>
                <c:pt idx="136">
                  <c:v>663.4411193778172</c:v>
                </c:pt>
                <c:pt idx="137">
                  <c:v>664.3931197094921</c:v>
                </c:pt>
                <c:pt idx="138">
                  <c:v>655.0334327555</c:v>
                </c:pt>
                <c:pt idx="139">
                  <c:v>646.6432596264927</c:v>
                </c:pt>
                <c:pt idx="140">
                  <c:v>645.1724629674276</c:v>
                </c:pt>
                <c:pt idx="141">
                  <c:v>646.0721225133381</c:v>
                </c:pt>
                <c:pt idx="142">
                  <c:v>636.0991294480377</c:v>
                </c:pt>
                <c:pt idx="143">
                  <c:v>627.1022298555897</c:v>
                </c:pt>
                <c:pt idx="144">
                  <c:v>625.1355163363125</c:v>
                </c:pt>
                <c:pt idx="145">
                  <c:v>625.9539457965906</c:v>
                </c:pt>
                <c:pt idx="146">
                  <c:v>615.8528293358817</c:v>
                </c:pt>
                <c:pt idx="147">
                  <c:v>606.7525529262639</c:v>
                </c:pt>
                <c:pt idx="148">
                  <c:v>604.495277565708</c:v>
                </c:pt>
                <c:pt idx="149">
                  <c:v>604.1880384627975</c:v>
                </c:pt>
                <c:pt idx="150">
                  <c:v>595.0811259183411</c:v>
                </c:pt>
                <c:pt idx="151">
                  <c:v>592.9593562468123</c:v>
                </c:pt>
                <c:pt idx="152">
                  <c:v>593.5892110075998</c:v>
                </c:pt>
                <c:pt idx="153">
                  <c:v>585.0290952742293</c:v>
                </c:pt>
                <c:pt idx="154">
                  <c:v>577.1082714760869</c:v>
                </c:pt>
                <c:pt idx="155">
                  <c:v>569.7926444915647</c:v>
                </c:pt>
                <c:pt idx="156">
                  <c:v>567.632523761343</c:v>
                </c:pt>
                <c:pt idx="157">
                  <c:v>568.1939357716903</c:v>
                </c:pt>
                <c:pt idx="158">
                  <c:v>561.4513279502218</c:v>
                </c:pt>
                <c:pt idx="159">
                  <c:v>559.8506704106939</c:v>
                </c:pt>
                <c:pt idx="160">
                  <c:v>560.3621617364945</c:v>
                </c:pt>
                <c:pt idx="161">
                  <c:v>554.1723922478384</c:v>
                </c:pt>
                <c:pt idx="162">
                  <c:v>554.2736564976994</c:v>
                </c:pt>
                <c:pt idx="163">
                  <c:v>549.2345289341151</c:v>
                </c:pt>
                <c:pt idx="164">
                  <c:v>549.1701179113778</c:v>
                </c:pt>
                <c:pt idx="165">
                  <c:v>544.6261876732522</c:v>
                </c:pt>
                <c:pt idx="166">
                  <c:v>544.6301526786625</c:v>
                </c:pt>
                <c:pt idx="167">
                  <c:v>532.5069719176945</c:v>
                </c:pt>
                <c:pt idx="168">
                  <c:v>526.4141174105172</c:v>
                </c:pt>
                <c:pt idx="169">
                  <c:v>523.2288245661713</c:v>
                </c:pt>
                <c:pt idx="170">
                  <c:v>523.0990474804557</c:v>
                </c:pt>
                <c:pt idx="171">
                  <c:v>517.3770796707985</c:v>
                </c:pt>
                <c:pt idx="172">
                  <c:v>513.3501194822294</c:v>
                </c:pt>
                <c:pt idx="173">
                  <c:v>513.2603681782801</c:v>
                </c:pt>
                <c:pt idx="174">
                  <c:v>508.5671219893935</c:v>
                </c:pt>
                <c:pt idx="175">
                  <c:v>505.3073132035692</c:v>
                </c:pt>
                <c:pt idx="176">
                  <c:v>505.2129671209426</c:v>
                </c:pt>
                <c:pt idx="177">
                  <c:v>501.1895288274558</c:v>
                </c:pt>
                <c:pt idx="178">
                  <c:v>501.1079452469693</c:v>
                </c:pt>
                <c:pt idx="179">
                  <c:v>495.5828549685671</c:v>
                </c:pt>
                <c:pt idx="180">
                  <c:v>490.1272072101019</c:v>
                </c:pt>
                <c:pt idx="181">
                  <c:v>486.4098689424191</c:v>
                </c:pt>
                <c:pt idx="182">
                  <c:v>486.3260832374606</c:v>
                </c:pt>
                <c:pt idx="183">
                  <c:v>484.8822413699662</c:v>
                </c:pt>
                <c:pt idx="184">
                  <c:v>484.8960104241267</c:v>
                </c:pt>
                <c:pt idx="185">
                  <c:v>477.7336198760094</c:v>
                </c:pt>
                <c:pt idx="186">
                  <c:v>473.9582957141376</c:v>
                </c:pt>
                <c:pt idx="187">
                  <c:v>474.130996047524</c:v>
                </c:pt>
                <c:pt idx="188">
                  <c:v>467.795300406921</c:v>
                </c:pt>
                <c:pt idx="189">
                  <c:v>462.6645299791651</c:v>
                </c:pt>
                <c:pt idx="190">
                  <c:v>459.7115808082658</c:v>
                </c:pt>
                <c:pt idx="191">
                  <c:v>459.7454165477921</c:v>
                </c:pt>
                <c:pt idx="192">
                  <c:v>454.1583992884666</c:v>
                </c:pt>
                <c:pt idx="193">
                  <c:v>452.5515227734243</c:v>
                </c:pt>
                <c:pt idx="194">
                  <c:v>452.4743634782827</c:v>
                </c:pt>
                <c:pt idx="195">
                  <c:v>446.1034136135374</c:v>
                </c:pt>
                <c:pt idx="196">
                  <c:v>441.5652597277823</c:v>
                </c:pt>
                <c:pt idx="197">
                  <c:v>439.5539031399221</c:v>
                </c:pt>
                <c:pt idx="198">
                  <c:v>439.643678081077</c:v>
                </c:pt>
                <c:pt idx="199">
                  <c:v>437.9513639979725</c:v>
                </c:pt>
                <c:pt idx="200">
                  <c:v>438.0579226716809</c:v>
                </c:pt>
                <c:pt idx="201">
                  <c:v>434.6624065799263</c:v>
                </c:pt>
                <c:pt idx="202">
                  <c:v>431.4744903039446</c:v>
                </c:pt>
                <c:pt idx="203">
                  <c:v>430.6077093150678</c:v>
                </c:pt>
                <c:pt idx="204">
                  <c:v>430.6170827052464</c:v>
                </c:pt>
                <c:pt idx="205">
                  <c:v>427.8969447482795</c:v>
                </c:pt>
                <c:pt idx="206">
                  <c:v>428.0067052596144</c:v>
                </c:pt>
                <c:pt idx="207">
                  <c:v>425.2100527751537</c:v>
                </c:pt>
                <c:pt idx="208">
                  <c:v>425.2226215630614</c:v>
                </c:pt>
                <c:pt idx="209">
                  <c:v>417.8830951092623</c:v>
                </c:pt>
                <c:pt idx="210">
                  <c:v>417.161004778516</c:v>
                </c:pt>
                <c:pt idx="211">
                  <c:v>417.2006605799266</c:v>
                </c:pt>
                <c:pt idx="212">
                  <c:v>415.0319933648989</c:v>
                </c:pt>
                <c:pt idx="213">
                  <c:v>415.0395819989248</c:v>
                </c:pt>
                <c:pt idx="214">
                  <c:v>410.3401560306328</c:v>
                </c:pt>
                <c:pt idx="215">
                  <c:v>408.7427272212889</c:v>
                </c:pt>
                <c:pt idx="216">
                  <c:v>408.7855181926837</c:v>
                </c:pt>
                <c:pt idx="217">
                  <c:v>405.4007520135006</c:v>
                </c:pt>
                <c:pt idx="218">
                  <c:v>403.3843342585423</c:v>
                </c:pt>
                <c:pt idx="219">
                  <c:v>403.3878906825399</c:v>
                </c:pt>
                <c:pt idx="220">
                  <c:v>400.3572925532098</c:v>
                </c:pt>
                <c:pt idx="221">
                  <c:v>396.8706503219707</c:v>
                </c:pt>
                <c:pt idx="222">
                  <c:v>393.1182339989491</c:v>
                </c:pt>
                <c:pt idx="223">
                  <c:v>390.8532861846394</c:v>
                </c:pt>
                <c:pt idx="224">
                  <c:v>390.8205063289326</c:v>
                </c:pt>
                <c:pt idx="225">
                  <c:v>388.8352953419536</c:v>
                </c:pt>
                <c:pt idx="226">
                  <c:v>388.6564980857602</c:v>
                </c:pt>
                <c:pt idx="227">
                  <c:v>383.7700871610638</c:v>
                </c:pt>
                <c:pt idx="228">
                  <c:v>381.7180467907411</c:v>
                </c:pt>
                <c:pt idx="229">
                  <c:v>381.7294161922061</c:v>
                </c:pt>
                <c:pt idx="230">
                  <c:v>376.8175890974552</c:v>
                </c:pt>
                <c:pt idx="231">
                  <c:v>374.8583691894599</c:v>
                </c:pt>
                <c:pt idx="232">
                  <c:v>375.0383438864729</c:v>
                </c:pt>
                <c:pt idx="233">
                  <c:v>370.9355696756576</c:v>
                </c:pt>
                <c:pt idx="234">
                  <c:v>368.3867341784165</c:v>
                </c:pt>
                <c:pt idx="235">
                  <c:v>367.3139810223593</c:v>
                </c:pt>
                <c:pt idx="236">
                  <c:v>367.3094777551937</c:v>
                </c:pt>
                <c:pt idx="237">
                  <c:v>362.779278725735</c:v>
                </c:pt>
                <c:pt idx="238">
                  <c:v>360.588135833937</c:v>
                </c:pt>
                <c:pt idx="239">
                  <c:v>359.3886677406666</c:v>
                </c:pt>
                <c:pt idx="240">
                  <c:v>359.4333403552978</c:v>
                </c:pt>
                <c:pt idx="241">
                  <c:v>358.220441610916</c:v>
                </c:pt>
                <c:pt idx="242">
                  <c:v>358.2550190248099</c:v>
                </c:pt>
                <c:pt idx="243">
                  <c:v>355.7804121657445</c:v>
                </c:pt>
                <c:pt idx="244">
                  <c:v>353.6065699181273</c:v>
                </c:pt>
                <c:pt idx="245">
                  <c:v>350.6884940794799</c:v>
                </c:pt>
                <c:pt idx="246">
                  <c:v>347.2837662395223</c:v>
                </c:pt>
                <c:pt idx="247">
                  <c:v>345.4920538472198</c:v>
                </c:pt>
                <c:pt idx="248">
                  <c:v>345.5969386923589</c:v>
                </c:pt>
                <c:pt idx="249">
                  <c:v>344.8973874613613</c:v>
                </c:pt>
                <c:pt idx="250">
                  <c:v>344.9551869780446</c:v>
                </c:pt>
                <c:pt idx="251">
                  <c:v>342.9047004304526</c:v>
                </c:pt>
                <c:pt idx="252">
                  <c:v>342.9836345853813</c:v>
                </c:pt>
                <c:pt idx="253">
                  <c:v>339.3264062071963</c:v>
                </c:pt>
                <c:pt idx="254">
                  <c:v>337.7966276545947</c:v>
                </c:pt>
                <c:pt idx="255">
                  <c:v>337.8995520317295</c:v>
                </c:pt>
                <c:pt idx="256">
                  <c:v>335.0311188185069</c:v>
                </c:pt>
                <c:pt idx="257">
                  <c:v>334.1015863607024</c:v>
                </c:pt>
                <c:pt idx="258">
                  <c:v>334.1102571935831</c:v>
                </c:pt>
                <c:pt idx="259">
                  <c:v>331.6940987865657</c:v>
                </c:pt>
                <c:pt idx="260">
                  <c:v>330.8342891838786</c:v>
                </c:pt>
                <c:pt idx="261">
                  <c:v>330.7918466783882</c:v>
                </c:pt>
                <c:pt idx="262">
                  <c:v>328.0044830081088</c:v>
                </c:pt>
                <c:pt idx="263">
                  <c:v>325.5128757175515</c:v>
                </c:pt>
                <c:pt idx="264">
                  <c:v>324.0397651700044</c:v>
                </c:pt>
                <c:pt idx="265">
                  <c:v>324.0224476171367</c:v>
                </c:pt>
                <c:pt idx="266">
                  <c:v>322.7762639993319</c:v>
                </c:pt>
                <c:pt idx="267">
                  <c:v>322.7469880709754</c:v>
                </c:pt>
                <c:pt idx="268">
                  <c:v>319.5350329955427</c:v>
                </c:pt>
                <c:pt idx="269">
                  <c:v>318.2946740750556</c:v>
                </c:pt>
                <c:pt idx="270">
                  <c:v>318.3280554875669</c:v>
                </c:pt>
                <c:pt idx="271">
                  <c:v>315.005699448644</c:v>
                </c:pt>
                <c:pt idx="272">
                  <c:v>313.6735964419049</c:v>
                </c:pt>
                <c:pt idx="273">
                  <c:v>313.7050626058137</c:v>
                </c:pt>
                <c:pt idx="274">
                  <c:v>311.0622767804826</c:v>
                </c:pt>
                <c:pt idx="275">
                  <c:v>309.5768574545388</c:v>
                </c:pt>
                <c:pt idx="276">
                  <c:v>308.8845424829263</c:v>
                </c:pt>
                <c:pt idx="277">
                  <c:v>308.9296605791951</c:v>
                </c:pt>
                <c:pt idx="278">
                  <c:v>305.7692680645962</c:v>
                </c:pt>
                <c:pt idx="279">
                  <c:v>304.027109348916</c:v>
                </c:pt>
                <c:pt idx="280">
                  <c:v>304.1253467085405</c:v>
                </c:pt>
                <c:pt idx="281">
                  <c:v>302.9858375464867</c:v>
                </c:pt>
                <c:pt idx="282">
                  <c:v>303.0842906715582</c:v>
                </c:pt>
                <c:pt idx="283">
                  <c:v>302.2889037595896</c:v>
                </c:pt>
                <c:pt idx="284">
                  <c:v>302.3008725369481</c:v>
                </c:pt>
                <c:pt idx="285">
                  <c:v>300.3087085683412</c:v>
                </c:pt>
                <c:pt idx="286">
                  <c:v>297.9934559340659</c:v>
                </c:pt>
                <c:pt idx="287">
                  <c:v>295.7476838634758</c:v>
                </c:pt>
                <c:pt idx="288">
                  <c:v>294.6171145421748</c:v>
                </c:pt>
                <c:pt idx="289">
                  <c:v>294.6064612161372</c:v>
                </c:pt>
                <c:pt idx="290">
                  <c:v>294.38607857287</c:v>
                </c:pt>
                <c:pt idx="291">
                  <c:v>294.3795293675419</c:v>
                </c:pt>
                <c:pt idx="292">
                  <c:v>293.168034208313</c:v>
                </c:pt>
                <c:pt idx="293">
                  <c:v>293.2465059725154</c:v>
                </c:pt>
                <c:pt idx="294">
                  <c:v>290.4726530649909</c:v>
                </c:pt>
                <c:pt idx="295">
                  <c:v>289.4248024530658</c:v>
                </c:pt>
                <c:pt idx="296">
                  <c:v>289.4372486329388</c:v>
                </c:pt>
                <c:pt idx="297">
                  <c:v>287.3106766089589</c:v>
                </c:pt>
                <c:pt idx="298">
                  <c:v>286.1642632851784</c:v>
                </c:pt>
                <c:pt idx="299">
                  <c:v>286.2366384281571</c:v>
                </c:pt>
                <c:pt idx="300">
                  <c:v>285.6995217581746</c:v>
                </c:pt>
                <c:pt idx="301">
                  <c:v>285.68862936049</c:v>
                </c:pt>
                <c:pt idx="302">
                  <c:v>284.2265905989249</c:v>
                </c:pt>
                <c:pt idx="303">
                  <c:v>282.200850032058</c:v>
                </c:pt>
                <c:pt idx="304">
                  <c:v>280.553373928298</c:v>
                </c:pt>
                <c:pt idx="305">
                  <c:v>279.6398567606105</c:v>
                </c:pt>
                <c:pt idx="306">
                  <c:v>279.718601081412</c:v>
                </c:pt>
                <c:pt idx="307">
                  <c:v>278.8262742914521</c:v>
                </c:pt>
                <c:pt idx="308">
                  <c:v>278.9199273354798</c:v>
                </c:pt>
                <c:pt idx="309">
                  <c:v>276.7046750576342</c:v>
                </c:pt>
                <c:pt idx="310">
                  <c:v>275.8337122478437</c:v>
                </c:pt>
                <c:pt idx="311">
                  <c:v>275.919657147271</c:v>
                </c:pt>
                <c:pt idx="312">
                  <c:v>273.5894997030504</c:v>
                </c:pt>
                <c:pt idx="313">
                  <c:v>272.614014375577</c:v>
                </c:pt>
                <c:pt idx="314">
                  <c:v>272.7005143384943</c:v>
                </c:pt>
                <c:pt idx="315">
                  <c:v>270.7718626403789</c:v>
                </c:pt>
                <c:pt idx="316">
                  <c:v>269.5285859390728</c:v>
                </c:pt>
                <c:pt idx="317">
                  <c:v>269.5224379671543</c:v>
                </c:pt>
                <c:pt idx="318">
                  <c:v>268.9602414673301</c:v>
                </c:pt>
                <c:pt idx="319">
                  <c:v>268.7628958334172</c:v>
                </c:pt>
                <c:pt idx="320">
                  <c:v>266.7385504740301</c:v>
                </c:pt>
                <c:pt idx="321">
                  <c:v>266.2708165213741</c:v>
                </c:pt>
                <c:pt idx="322">
                  <c:v>266.2145702251362</c:v>
                </c:pt>
                <c:pt idx="323">
                  <c:v>265.8113294238523</c:v>
                </c:pt>
                <c:pt idx="324">
                  <c:v>265.9282089106077</c:v>
                </c:pt>
                <c:pt idx="325">
                  <c:v>265.338652195443</c:v>
                </c:pt>
                <c:pt idx="326">
                  <c:v>265.3586118514791</c:v>
                </c:pt>
                <c:pt idx="327">
                  <c:v>263.6406287638792</c:v>
                </c:pt>
                <c:pt idx="328">
                  <c:v>262.5985819104082</c:v>
                </c:pt>
                <c:pt idx="329">
                  <c:v>261.0124499515866</c:v>
                </c:pt>
                <c:pt idx="330">
                  <c:v>260.2300870673412</c:v>
                </c:pt>
                <c:pt idx="331">
                  <c:v>260.3160015269875</c:v>
                </c:pt>
                <c:pt idx="332">
                  <c:v>259.7388297595478</c:v>
                </c:pt>
                <c:pt idx="333">
                  <c:v>259.7538826696703</c:v>
                </c:pt>
                <c:pt idx="334">
                  <c:v>258.5134550086669</c:v>
                </c:pt>
                <c:pt idx="335">
                  <c:v>258.5390190147014</c:v>
                </c:pt>
                <c:pt idx="336">
                  <c:v>256.8033605986021</c:v>
                </c:pt>
                <c:pt idx="337">
                  <c:v>256.3829704728909</c:v>
                </c:pt>
                <c:pt idx="338">
                  <c:v>256.2707772504397</c:v>
                </c:pt>
                <c:pt idx="339">
                  <c:v>254.9562603468123</c:v>
                </c:pt>
                <c:pt idx="340">
                  <c:v>254.4789127487693</c:v>
                </c:pt>
                <c:pt idx="341">
                  <c:v>254.5588311510284</c:v>
                </c:pt>
                <c:pt idx="342">
                  <c:v>254.2577860918192</c:v>
                </c:pt>
                <c:pt idx="343">
                  <c:v>254.2408578563201</c:v>
                </c:pt>
                <c:pt idx="344">
                  <c:v>252.9730120815436</c:v>
                </c:pt>
                <c:pt idx="345">
                  <c:v>251.6273794410118</c:v>
                </c:pt>
                <c:pt idx="346">
                  <c:v>250.4392859716831</c:v>
                </c:pt>
                <c:pt idx="347">
                  <c:v>249.7731561647159</c:v>
                </c:pt>
                <c:pt idx="348">
                  <c:v>249.8409586577717</c:v>
                </c:pt>
                <c:pt idx="349">
                  <c:v>249.5778937397671</c:v>
                </c:pt>
                <c:pt idx="350">
                  <c:v>249.7810039519974</c:v>
                </c:pt>
                <c:pt idx="351">
                  <c:v>249.1694763854919</c:v>
                </c:pt>
                <c:pt idx="352">
                  <c:v>249.1166951002076</c:v>
                </c:pt>
                <c:pt idx="353">
                  <c:v>247.3454305223485</c:v>
                </c:pt>
                <c:pt idx="354">
                  <c:v>246.2387107003905</c:v>
                </c:pt>
                <c:pt idx="355">
                  <c:v>246.2229990577854</c:v>
                </c:pt>
                <c:pt idx="356">
                  <c:v>245.7951627398362</c:v>
                </c:pt>
                <c:pt idx="357">
                  <c:v>245.7059926342393</c:v>
                </c:pt>
                <c:pt idx="358">
                  <c:v>244.6597656151154</c:v>
                </c:pt>
                <c:pt idx="359">
                  <c:v>244.5021524206883</c:v>
                </c:pt>
                <c:pt idx="360">
                  <c:v>244.5219459123957</c:v>
                </c:pt>
                <c:pt idx="361">
                  <c:v>244.3098406442293</c:v>
                </c:pt>
                <c:pt idx="362">
                  <c:v>243.8890320203162</c:v>
                </c:pt>
                <c:pt idx="363">
                  <c:v>243.1068353121762</c:v>
                </c:pt>
                <c:pt idx="364">
                  <c:v>242.9042721516268</c:v>
                </c:pt>
                <c:pt idx="365">
                  <c:v>242.7790322560699</c:v>
                </c:pt>
                <c:pt idx="366">
                  <c:v>242.1195314452723</c:v>
                </c:pt>
                <c:pt idx="367">
                  <c:v>242.2696832200619</c:v>
                </c:pt>
                <c:pt idx="368">
                  <c:v>242.3837692723458</c:v>
                </c:pt>
                <c:pt idx="369">
                  <c:v>242.2858434691126</c:v>
                </c:pt>
                <c:pt idx="370">
                  <c:v>241.7936285147797</c:v>
                </c:pt>
                <c:pt idx="371">
                  <c:v>240.3648594244929</c:v>
                </c:pt>
                <c:pt idx="372">
                  <c:v>240.3428440681479</c:v>
                </c:pt>
                <c:pt idx="373">
                  <c:v>239.4098211655348</c:v>
                </c:pt>
                <c:pt idx="374">
                  <c:v>238.798034034461</c:v>
                </c:pt>
                <c:pt idx="375">
                  <c:v>238.6296048726843</c:v>
                </c:pt>
                <c:pt idx="376">
                  <c:v>238.6014067639882</c:v>
                </c:pt>
                <c:pt idx="377">
                  <c:v>238.6347572425532</c:v>
                </c:pt>
                <c:pt idx="378">
                  <c:v>238.6471895895297</c:v>
                </c:pt>
                <c:pt idx="379">
                  <c:v>238.8532172179267</c:v>
                </c:pt>
                <c:pt idx="380">
                  <c:v>237.8715589790568</c:v>
                </c:pt>
                <c:pt idx="381">
                  <c:v>237.4598924027308</c:v>
                </c:pt>
                <c:pt idx="382">
                  <c:v>237.5641924742378</c:v>
                </c:pt>
                <c:pt idx="383">
                  <c:v>237.263352800577</c:v>
                </c:pt>
                <c:pt idx="384">
                  <c:v>237.349640207602</c:v>
                </c:pt>
                <c:pt idx="385">
                  <c:v>236.9071968676794</c:v>
                </c:pt>
                <c:pt idx="386">
                  <c:v>236.860309192495</c:v>
                </c:pt>
                <c:pt idx="387">
                  <c:v>236.3026716092394</c:v>
                </c:pt>
                <c:pt idx="388">
                  <c:v>236.1900867863837</c:v>
                </c:pt>
                <c:pt idx="389">
                  <c:v>236.3179038623478</c:v>
                </c:pt>
                <c:pt idx="390">
                  <c:v>235.8607656599105</c:v>
                </c:pt>
                <c:pt idx="391">
                  <c:v>235.787179578629</c:v>
                </c:pt>
                <c:pt idx="392">
                  <c:v>235.698378466625</c:v>
                </c:pt>
                <c:pt idx="393">
                  <c:v>235.6616756063108</c:v>
                </c:pt>
                <c:pt idx="394">
                  <c:v>235.0524929962997</c:v>
                </c:pt>
                <c:pt idx="395">
                  <c:v>235.3524215828681</c:v>
                </c:pt>
                <c:pt idx="396">
                  <c:v>234.9722986783723</c:v>
                </c:pt>
                <c:pt idx="397">
                  <c:v>234.6293477079565</c:v>
                </c:pt>
                <c:pt idx="398">
                  <c:v>234.4654875186636</c:v>
                </c:pt>
                <c:pt idx="399">
                  <c:v>233.9813439349128</c:v>
                </c:pt>
                <c:pt idx="400">
                  <c:v>233.9107924509205</c:v>
                </c:pt>
                <c:pt idx="401">
                  <c:v>232.5973252484326</c:v>
                </c:pt>
                <c:pt idx="402">
                  <c:v>232.3947772602015</c:v>
                </c:pt>
                <c:pt idx="403">
                  <c:v>232.2531577045586</c:v>
                </c:pt>
                <c:pt idx="404">
                  <c:v>232.1968495577948</c:v>
                </c:pt>
                <c:pt idx="405">
                  <c:v>232.0547343531286</c:v>
                </c:pt>
                <c:pt idx="406">
                  <c:v>230.9947450812328</c:v>
                </c:pt>
                <c:pt idx="407">
                  <c:v>231.7351958301742</c:v>
                </c:pt>
                <c:pt idx="408">
                  <c:v>232.2674622139643</c:v>
                </c:pt>
                <c:pt idx="409">
                  <c:v>232.1987270263083</c:v>
                </c:pt>
                <c:pt idx="410">
                  <c:v>231.8011769245832</c:v>
                </c:pt>
                <c:pt idx="411">
                  <c:v>232.2745548892275</c:v>
                </c:pt>
                <c:pt idx="412">
                  <c:v>232.7382114079396</c:v>
                </c:pt>
                <c:pt idx="413">
                  <c:v>232.5639532673878</c:v>
                </c:pt>
                <c:pt idx="414">
                  <c:v>232.7302263579753</c:v>
                </c:pt>
                <c:pt idx="415">
                  <c:v>232.5682984561277</c:v>
                </c:pt>
                <c:pt idx="416">
                  <c:v>232.9929383303883</c:v>
                </c:pt>
                <c:pt idx="417">
                  <c:v>232.3844037377088</c:v>
                </c:pt>
                <c:pt idx="418">
                  <c:v>232.4002505986318</c:v>
                </c:pt>
                <c:pt idx="419">
                  <c:v>232.6004479633895</c:v>
                </c:pt>
                <c:pt idx="420">
                  <c:v>232.194378664768</c:v>
                </c:pt>
                <c:pt idx="421">
                  <c:v>232.6546805342191</c:v>
                </c:pt>
                <c:pt idx="422">
                  <c:v>232.9426026883348</c:v>
                </c:pt>
                <c:pt idx="423">
                  <c:v>232.5319279406937</c:v>
                </c:pt>
                <c:pt idx="424">
                  <c:v>232.6248526439181</c:v>
                </c:pt>
                <c:pt idx="425">
                  <c:v>232.6696899576939</c:v>
                </c:pt>
                <c:pt idx="426">
                  <c:v>232.6936134211284</c:v>
                </c:pt>
                <c:pt idx="427">
                  <c:v>232.8243120662218</c:v>
                </c:pt>
                <c:pt idx="428">
                  <c:v>232.9995782321835</c:v>
                </c:pt>
                <c:pt idx="429">
                  <c:v>232.7084425648571</c:v>
                </c:pt>
                <c:pt idx="430">
                  <c:v>232.8269055927631</c:v>
                </c:pt>
                <c:pt idx="431">
                  <c:v>232.8317862848445</c:v>
                </c:pt>
                <c:pt idx="432">
                  <c:v>232.8847394003218</c:v>
                </c:pt>
                <c:pt idx="433">
                  <c:v>232.7823932047303</c:v>
                </c:pt>
                <c:pt idx="434">
                  <c:v>232.6737963706641</c:v>
                </c:pt>
                <c:pt idx="435">
                  <c:v>232.7149150476583</c:v>
                </c:pt>
                <c:pt idx="436">
                  <c:v>233.3756939980357</c:v>
                </c:pt>
                <c:pt idx="437">
                  <c:v>232.8752741928722</c:v>
                </c:pt>
                <c:pt idx="438">
                  <c:v>232.5300433658484</c:v>
                </c:pt>
                <c:pt idx="439">
                  <c:v>232.6392653887989</c:v>
                </c:pt>
                <c:pt idx="440">
                  <c:v>233.4084877059506</c:v>
                </c:pt>
                <c:pt idx="441">
                  <c:v>233.0150851057271</c:v>
                </c:pt>
                <c:pt idx="442">
                  <c:v>234.2130182190999</c:v>
                </c:pt>
                <c:pt idx="443">
                  <c:v>232.6056347241464</c:v>
                </c:pt>
                <c:pt idx="444">
                  <c:v>232.3879375275848</c:v>
                </c:pt>
                <c:pt idx="445">
                  <c:v>232.8659322624345</c:v>
                </c:pt>
                <c:pt idx="446">
                  <c:v>232.9620296596271</c:v>
                </c:pt>
                <c:pt idx="447">
                  <c:v>232.669559726276</c:v>
                </c:pt>
                <c:pt idx="448">
                  <c:v>231.4179872106914</c:v>
                </c:pt>
                <c:pt idx="449">
                  <c:v>231.3649481730442</c:v>
                </c:pt>
                <c:pt idx="450">
                  <c:v>230.8608960930019</c:v>
                </c:pt>
                <c:pt idx="451">
                  <c:v>231.3898203929182</c:v>
                </c:pt>
                <c:pt idx="452">
                  <c:v>231.2406389295298</c:v>
                </c:pt>
                <c:pt idx="453">
                  <c:v>231.1343135426525</c:v>
                </c:pt>
                <c:pt idx="454">
                  <c:v>231.4699787621504</c:v>
                </c:pt>
                <c:pt idx="455">
                  <c:v>231.4970458988657</c:v>
                </c:pt>
                <c:pt idx="456">
                  <c:v>231.1537951661791</c:v>
                </c:pt>
                <c:pt idx="457">
                  <c:v>231.1650291576515</c:v>
                </c:pt>
                <c:pt idx="458">
                  <c:v>231.1489680953366</c:v>
                </c:pt>
                <c:pt idx="459">
                  <c:v>231.3581584408298</c:v>
                </c:pt>
                <c:pt idx="460">
                  <c:v>231.0754091931929</c:v>
                </c:pt>
                <c:pt idx="461">
                  <c:v>231.4981978682068</c:v>
                </c:pt>
                <c:pt idx="462">
                  <c:v>231.5295546173683</c:v>
                </c:pt>
                <c:pt idx="463">
                  <c:v>231.40900381699</c:v>
                </c:pt>
                <c:pt idx="464">
                  <c:v>231.167632808788</c:v>
                </c:pt>
                <c:pt idx="465">
                  <c:v>231.4012554468016</c:v>
                </c:pt>
                <c:pt idx="466">
                  <c:v>231.4149161300002</c:v>
                </c:pt>
                <c:pt idx="467">
                  <c:v>231.4915065635233</c:v>
                </c:pt>
                <c:pt idx="468">
                  <c:v>231.4866071947633</c:v>
                </c:pt>
                <c:pt idx="469">
                  <c:v>232.0917420319482</c:v>
                </c:pt>
                <c:pt idx="470">
                  <c:v>232.1142143706145</c:v>
                </c:pt>
                <c:pt idx="471">
                  <c:v>231.8117475895169</c:v>
                </c:pt>
                <c:pt idx="472">
                  <c:v>231.6284441843289</c:v>
                </c:pt>
                <c:pt idx="473">
                  <c:v>231.6551181170243</c:v>
                </c:pt>
                <c:pt idx="474">
                  <c:v>231.5913274450465</c:v>
                </c:pt>
                <c:pt idx="475">
                  <c:v>231.7146899207675</c:v>
                </c:pt>
                <c:pt idx="476">
                  <c:v>231.7895788167542</c:v>
                </c:pt>
                <c:pt idx="477">
                  <c:v>231.6698726847945</c:v>
                </c:pt>
                <c:pt idx="478">
                  <c:v>231.8466974916849</c:v>
                </c:pt>
                <c:pt idx="479">
                  <c:v>231.7304960957134</c:v>
                </c:pt>
                <c:pt idx="480">
                  <c:v>232.3012826146826</c:v>
                </c:pt>
                <c:pt idx="481">
                  <c:v>231.8589314024391</c:v>
                </c:pt>
                <c:pt idx="482">
                  <c:v>231.9775177916937</c:v>
                </c:pt>
                <c:pt idx="483">
                  <c:v>231.2596862680266</c:v>
                </c:pt>
                <c:pt idx="484">
                  <c:v>232.2572340529368</c:v>
                </c:pt>
                <c:pt idx="485">
                  <c:v>231.72474718713</c:v>
                </c:pt>
                <c:pt idx="486">
                  <c:v>231.8065223857549</c:v>
                </c:pt>
                <c:pt idx="487">
                  <c:v>231.8921841358072</c:v>
                </c:pt>
                <c:pt idx="488">
                  <c:v>231.6739361587292</c:v>
                </c:pt>
                <c:pt idx="489">
                  <c:v>231.8374700783038</c:v>
                </c:pt>
                <c:pt idx="490">
                  <c:v>231.8286436880847</c:v>
                </c:pt>
                <c:pt idx="491">
                  <c:v>231.7164393617746</c:v>
                </c:pt>
                <c:pt idx="492">
                  <c:v>231.7523028034591</c:v>
                </c:pt>
                <c:pt idx="493">
                  <c:v>231.7649045594686</c:v>
                </c:pt>
                <c:pt idx="494">
                  <c:v>231.8589059061326</c:v>
                </c:pt>
                <c:pt idx="495">
                  <c:v>231.6016178873147</c:v>
                </c:pt>
                <c:pt idx="496">
                  <c:v>232.1781921925819</c:v>
                </c:pt>
                <c:pt idx="497">
                  <c:v>232.017936340686</c:v>
                </c:pt>
                <c:pt idx="498">
                  <c:v>232.1478197466984</c:v>
                </c:pt>
                <c:pt idx="499">
                  <c:v>232.0463207451806</c:v>
                </c:pt>
                <c:pt idx="500">
                  <c:v>232.0025523032556</c:v>
                </c:pt>
                <c:pt idx="501">
                  <c:v>232.1177009961191</c:v>
                </c:pt>
                <c:pt idx="502">
                  <c:v>232.1196712044839</c:v>
                </c:pt>
                <c:pt idx="503">
                  <c:v>232.0443295452872</c:v>
                </c:pt>
                <c:pt idx="504">
                  <c:v>232.0576639239239</c:v>
                </c:pt>
                <c:pt idx="505">
                  <c:v>231.8509901472079</c:v>
                </c:pt>
                <c:pt idx="506">
                  <c:v>231.7958394978306</c:v>
                </c:pt>
                <c:pt idx="507">
                  <c:v>231.9570125171969</c:v>
                </c:pt>
                <c:pt idx="508">
                  <c:v>231.886253192459</c:v>
                </c:pt>
                <c:pt idx="509">
                  <c:v>231.9369675496928</c:v>
                </c:pt>
                <c:pt idx="510">
                  <c:v>231.9310302504229</c:v>
                </c:pt>
                <c:pt idx="511">
                  <c:v>232.0124935373316</c:v>
                </c:pt>
                <c:pt idx="512">
                  <c:v>232.0402654659692</c:v>
                </c:pt>
                <c:pt idx="513">
                  <c:v>231.5837392791359</c:v>
                </c:pt>
                <c:pt idx="514">
                  <c:v>231.7436107739296</c:v>
                </c:pt>
                <c:pt idx="515">
                  <c:v>231.6631673009365</c:v>
                </c:pt>
                <c:pt idx="516">
                  <c:v>231.7155248554367</c:v>
                </c:pt>
                <c:pt idx="517">
                  <c:v>231.8218175040206</c:v>
                </c:pt>
                <c:pt idx="518">
                  <c:v>231.6989386755994</c:v>
                </c:pt>
                <c:pt idx="519">
                  <c:v>232.0513002974914</c:v>
                </c:pt>
                <c:pt idx="520">
                  <c:v>232.2265562159747</c:v>
                </c:pt>
                <c:pt idx="521">
                  <c:v>231.9240308015569</c:v>
                </c:pt>
                <c:pt idx="522">
                  <c:v>231.8477410189896</c:v>
                </c:pt>
                <c:pt idx="523">
                  <c:v>231.889391558171</c:v>
                </c:pt>
                <c:pt idx="524">
                  <c:v>231.9717448682378</c:v>
                </c:pt>
                <c:pt idx="525">
                  <c:v>232.0320950922854</c:v>
                </c:pt>
                <c:pt idx="526">
                  <c:v>231.8471751125458</c:v>
                </c:pt>
                <c:pt idx="527">
                  <c:v>232.1247320554631</c:v>
                </c:pt>
                <c:pt idx="528">
                  <c:v>231.9568536435509</c:v>
                </c:pt>
                <c:pt idx="529">
                  <c:v>231.8961206953398</c:v>
                </c:pt>
                <c:pt idx="530">
                  <c:v>231.9175199157563</c:v>
                </c:pt>
                <c:pt idx="531">
                  <c:v>232.1438459305473</c:v>
                </c:pt>
                <c:pt idx="532">
                  <c:v>231.9512338972999</c:v>
                </c:pt>
                <c:pt idx="533">
                  <c:v>231.8479144315639</c:v>
                </c:pt>
                <c:pt idx="534">
                  <c:v>231.9139359780267</c:v>
                </c:pt>
                <c:pt idx="535">
                  <c:v>231.6095640719326</c:v>
                </c:pt>
                <c:pt idx="536">
                  <c:v>231.6721384096378</c:v>
                </c:pt>
                <c:pt idx="537">
                  <c:v>230.9510602973459</c:v>
                </c:pt>
                <c:pt idx="538">
                  <c:v>231.650617925129</c:v>
                </c:pt>
                <c:pt idx="539">
                  <c:v>231.8746979484189</c:v>
                </c:pt>
                <c:pt idx="540">
                  <c:v>231.5630004014652</c:v>
                </c:pt>
                <c:pt idx="541">
                  <c:v>231.6667820214338</c:v>
                </c:pt>
                <c:pt idx="542">
                  <c:v>231.6148281754515</c:v>
                </c:pt>
                <c:pt idx="543">
                  <c:v>231.8785157918792</c:v>
                </c:pt>
                <c:pt idx="544">
                  <c:v>231.618827078436</c:v>
                </c:pt>
                <c:pt idx="545">
                  <c:v>231.5784156949206</c:v>
                </c:pt>
                <c:pt idx="546">
                  <c:v>231.5192720544904</c:v>
                </c:pt>
                <c:pt idx="547">
                  <c:v>231.7565289514917</c:v>
                </c:pt>
                <c:pt idx="548">
                  <c:v>231.766911733079</c:v>
                </c:pt>
                <c:pt idx="549">
                  <c:v>231.5121073328579</c:v>
                </c:pt>
                <c:pt idx="550">
                  <c:v>231.5984571702956</c:v>
                </c:pt>
                <c:pt idx="551">
                  <c:v>231.7966966932369</c:v>
                </c:pt>
                <c:pt idx="552">
                  <c:v>231.5029897583749</c:v>
                </c:pt>
                <c:pt idx="553">
                  <c:v>231.5956919574524</c:v>
                </c:pt>
                <c:pt idx="554">
                  <c:v>231.4537550257632</c:v>
                </c:pt>
                <c:pt idx="555">
                  <c:v>231.6304619256216</c:v>
                </c:pt>
                <c:pt idx="556">
                  <c:v>231.3535962520789</c:v>
                </c:pt>
                <c:pt idx="557">
                  <c:v>231.4526304285965</c:v>
                </c:pt>
                <c:pt idx="558">
                  <c:v>231.5753261539331</c:v>
                </c:pt>
                <c:pt idx="559">
                  <c:v>231.3625898663325</c:v>
                </c:pt>
                <c:pt idx="560">
                  <c:v>231.7420125118313</c:v>
                </c:pt>
                <c:pt idx="561">
                  <c:v>231.2790751416235</c:v>
                </c:pt>
                <c:pt idx="562">
                  <c:v>231.6581996447892</c:v>
                </c:pt>
                <c:pt idx="563">
                  <c:v>231.7009483130111</c:v>
                </c:pt>
                <c:pt idx="564">
                  <c:v>231.6523950688387</c:v>
                </c:pt>
                <c:pt idx="565">
                  <c:v>231.7431796398045</c:v>
                </c:pt>
                <c:pt idx="566">
                  <c:v>231.4934308021008</c:v>
                </c:pt>
                <c:pt idx="567">
                  <c:v>231.8519390175471</c:v>
                </c:pt>
                <c:pt idx="568">
                  <c:v>231.8122053253537</c:v>
                </c:pt>
                <c:pt idx="569">
                  <c:v>231.7640609804394</c:v>
                </c:pt>
                <c:pt idx="570">
                  <c:v>231.766181679185</c:v>
                </c:pt>
                <c:pt idx="571">
                  <c:v>231.8528408633096</c:v>
                </c:pt>
                <c:pt idx="572">
                  <c:v>231.8377504530502</c:v>
                </c:pt>
                <c:pt idx="573">
                  <c:v>231.9597097836921</c:v>
                </c:pt>
                <c:pt idx="574">
                  <c:v>231.8778023228934</c:v>
                </c:pt>
                <c:pt idx="575">
                  <c:v>232.0319525997625</c:v>
                </c:pt>
                <c:pt idx="576">
                  <c:v>231.9154432045038</c:v>
                </c:pt>
                <c:pt idx="577">
                  <c:v>232.0549423867396</c:v>
                </c:pt>
                <c:pt idx="578">
                  <c:v>231.5222800967768</c:v>
                </c:pt>
                <c:pt idx="579">
                  <c:v>231.8474631548389</c:v>
                </c:pt>
                <c:pt idx="580">
                  <c:v>231.9195880747088</c:v>
                </c:pt>
                <c:pt idx="581">
                  <c:v>231.8956615205995</c:v>
                </c:pt>
                <c:pt idx="582">
                  <c:v>231.9479882614073</c:v>
                </c:pt>
                <c:pt idx="583">
                  <c:v>231.9718215485935</c:v>
                </c:pt>
                <c:pt idx="584">
                  <c:v>232.078360433975</c:v>
                </c:pt>
                <c:pt idx="585">
                  <c:v>231.9348550854567</c:v>
                </c:pt>
                <c:pt idx="586">
                  <c:v>231.8814247207172</c:v>
                </c:pt>
                <c:pt idx="587">
                  <c:v>232.0123517941775</c:v>
                </c:pt>
                <c:pt idx="588">
                  <c:v>232.1325050018633</c:v>
                </c:pt>
                <c:pt idx="589">
                  <c:v>231.9791554818812</c:v>
                </c:pt>
                <c:pt idx="590">
                  <c:v>232.0710621486904</c:v>
                </c:pt>
                <c:pt idx="591">
                  <c:v>231.955317241508</c:v>
                </c:pt>
                <c:pt idx="592">
                  <c:v>231.8744840505858</c:v>
                </c:pt>
                <c:pt idx="593">
                  <c:v>231.9396419359211</c:v>
                </c:pt>
                <c:pt idx="594">
                  <c:v>232.0644841704037</c:v>
                </c:pt>
                <c:pt idx="595">
                  <c:v>232.1354799402855</c:v>
                </c:pt>
                <c:pt idx="596">
                  <c:v>231.9957520556957</c:v>
                </c:pt>
                <c:pt idx="597">
                  <c:v>231.9574249281464</c:v>
                </c:pt>
                <c:pt idx="598">
                  <c:v>231.842335848379</c:v>
                </c:pt>
                <c:pt idx="599">
                  <c:v>231.9526524777405</c:v>
                </c:pt>
                <c:pt idx="600">
                  <c:v>231.9109761257847</c:v>
                </c:pt>
                <c:pt idx="601">
                  <c:v>232.033989239349</c:v>
                </c:pt>
                <c:pt idx="602">
                  <c:v>231.9143858081646</c:v>
                </c:pt>
                <c:pt idx="603">
                  <c:v>232.0107246246539</c:v>
                </c:pt>
                <c:pt idx="604">
                  <c:v>231.9201473996829</c:v>
                </c:pt>
                <c:pt idx="605">
                  <c:v>232.0480520653129</c:v>
                </c:pt>
                <c:pt idx="606">
                  <c:v>231.9335924670036</c:v>
                </c:pt>
                <c:pt idx="607">
                  <c:v>231.9849483560012</c:v>
                </c:pt>
                <c:pt idx="608">
                  <c:v>231.908308507662</c:v>
                </c:pt>
                <c:pt idx="609">
                  <c:v>231.9484898995841</c:v>
                </c:pt>
                <c:pt idx="610">
                  <c:v>232.0126588571343</c:v>
                </c:pt>
                <c:pt idx="611">
                  <c:v>232.0930302095443</c:v>
                </c:pt>
                <c:pt idx="612">
                  <c:v>232.101341092015</c:v>
                </c:pt>
                <c:pt idx="613">
                  <c:v>232.1120826911344</c:v>
                </c:pt>
                <c:pt idx="614">
                  <c:v>232.0688063718555</c:v>
                </c:pt>
                <c:pt idx="615">
                  <c:v>232.1350633443336</c:v>
                </c:pt>
                <c:pt idx="616">
                  <c:v>232.0921487772479</c:v>
                </c:pt>
                <c:pt idx="617">
                  <c:v>232.0770551443941</c:v>
                </c:pt>
                <c:pt idx="618">
                  <c:v>232.0891649983541</c:v>
                </c:pt>
                <c:pt idx="619">
                  <c:v>232.1775377641061</c:v>
                </c:pt>
                <c:pt idx="620">
                  <c:v>232.3283998043988</c:v>
                </c:pt>
                <c:pt idx="621">
                  <c:v>232.0399691380077</c:v>
                </c:pt>
                <c:pt idx="622">
                  <c:v>232.0920980258917</c:v>
                </c:pt>
                <c:pt idx="623">
                  <c:v>232.0420351289198</c:v>
                </c:pt>
                <c:pt idx="624">
                  <c:v>232.0760061940665</c:v>
                </c:pt>
                <c:pt idx="625">
                  <c:v>231.9826864661368</c:v>
                </c:pt>
                <c:pt idx="626">
                  <c:v>232.0994913593768</c:v>
                </c:pt>
                <c:pt idx="627">
                  <c:v>232.2886322970645</c:v>
                </c:pt>
                <c:pt idx="628">
                  <c:v>232.3514080664036</c:v>
                </c:pt>
                <c:pt idx="629">
                  <c:v>232.2711052554355</c:v>
                </c:pt>
                <c:pt idx="630">
                  <c:v>232.304450193178</c:v>
                </c:pt>
                <c:pt idx="631">
                  <c:v>232.2595253770232</c:v>
                </c:pt>
                <c:pt idx="632">
                  <c:v>232.2558540681673</c:v>
                </c:pt>
                <c:pt idx="633">
                  <c:v>232.347071755253</c:v>
                </c:pt>
                <c:pt idx="634">
                  <c:v>232.3461426554415</c:v>
                </c:pt>
                <c:pt idx="635">
                  <c:v>232.3112587083835</c:v>
                </c:pt>
                <c:pt idx="636">
                  <c:v>232.3432421373728</c:v>
                </c:pt>
                <c:pt idx="637">
                  <c:v>232.1690721657168</c:v>
                </c:pt>
                <c:pt idx="638">
                  <c:v>232.2203085843013</c:v>
                </c:pt>
                <c:pt idx="639">
                  <c:v>232.2946345130372</c:v>
                </c:pt>
                <c:pt idx="640">
                  <c:v>232.3250942790928</c:v>
                </c:pt>
                <c:pt idx="641">
                  <c:v>232.1960296525215</c:v>
                </c:pt>
                <c:pt idx="642">
                  <c:v>232.2862742285115</c:v>
                </c:pt>
                <c:pt idx="643">
                  <c:v>232.2611651380965</c:v>
                </c:pt>
                <c:pt idx="644">
                  <c:v>232.249809741183</c:v>
                </c:pt>
                <c:pt idx="645">
                  <c:v>232.3599819930303</c:v>
                </c:pt>
                <c:pt idx="646">
                  <c:v>232.2348767650037</c:v>
                </c:pt>
                <c:pt idx="647">
                  <c:v>232.4994826752225</c:v>
                </c:pt>
                <c:pt idx="648">
                  <c:v>232.2822167256064</c:v>
                </c:pt>
                <c:pt idx="649">
                  <c:v>232.3592929070914</c:v>
                </c:pt>
                <c:pt idx="650">
                  <c:v>232.3129112399886</c:v>
                </c:pt>
                <c:pt idx="651">
                  <c:v>232.2034318653168</c:v>
                </c:pt>
                <c:pt idx="652">
                  <c:v>232.2908596182347</c:v>
                </c:pt>
                <c:pt idx="653">
                  <c:v>232.227533996437</c:v>
                </c:pt>
                <c:pt idx="654">
                  <c:v>232.240728988009</c:v>
                </c:pt>
                <c:pt idx="655">
                  <c:v>232.2300851841918</c:v>
                </c:pt>
                <c:pt idx="656">
                  <c:v>232.237293745743</c:v>
                </c:pt>
                <c:pt idx="657">
                  <c:v>232.1146695822133</c:v>
                </c:pt>
                <c:pt idx="658">
                  <c:v>232.2396828066427</c:v>
                </c:pt>
                <c:pt idx="659">
                  <c:v>232.5297931883081</c:v>
                </c:pt>
                <c:pt idx="660">
                  <c:v>232.2572624979447</c:v>
                </c:pt>
                <c:pt idx="661">
                  <c:v>232.1507604422695</c:v>
                </c:pt>
                <c:pt idx="662">
                  <c:v>232.3042270774848</c:v>
                </c:pt>
                <c:pt idx="663">
                  <c:v>232.196122707986</c:v>
                </c:pt>
                <c:pt idx="664">
                  <c:v>232.2783537532486</c:v>
                </c:pt>
                <c:pt idx="665">
                  <c:v>232.2264346143809</c:v>
                </c:pt>
                <c:pt idx="666">
                  <c:v>232.2338419105385</c:v>
                </c:pt>
                <c:pt idx="667">
                  <c:v>232.3736843551522</c:v>
                </c:pt>
                <c:pt idx="668">
                  <c:v>232.240682291406</c:v>
                </c:pt>
                <c:pt idx="669">
                  <c:v>232.4074231127161</c:v>
                </c:pt>
                <c:pt idx="670">
                  <c:v>232.3051677042739</c:v>
                </c:pt>
                <c:pt idx="671">
                  <c:v>232.2719158911174</c:v>
                </c:pt>
                <c:pt idx="672">
                  <c:v>232.2672603756886</c:v>
                </c:pt>
                <c:pt idx="673">
                  <c:v>232.2517753911999</c:v>
                </c:pt>
                <c:pt idx="674">
                  <c:v>232.2560639388873</c:v>
                </c:pt>
                <c:pt idx="675">
                  <c:v>232.2651199637509</c:v>
                </c:pt>
                <c:pt idx="676">
                  <c:v>232.2064132554732</c:v>
                </c:pt>
                <c:pt idx="677">
                  <c:v>232.206249466337</c:v>
                </c:pt>
                <c:pt idx="678">
                  <c:v>232.3259801133601</c:v>
                </c:pt>
                <c:pt idx="679">
                  <c:v>232.1690094113249</c:v>
                </c:pt>
                <c:pt idx="680">
                  <c:v>232.1275620593703</c:v>
                </c:pt>
                <c:pt idx="681">
                  <c:v>232.2127377535682</c:v>
                </c:pt>
                <c:pt idx="682">
                  <c:v>232.1291295127259</c:v>
                </c:pt>
                <c:pt idx="683">
                  <c:v>232.1972255982284</c:v>
                </c:pt>
                <c:pt idx="684">
                  <c:v>232.20653913829</c:v>
                </c:pt>
                <c:pt idx="685">
                  <c:v>232.1866232866878</c:v>
                </c:pt>
                <c:pt idx="686">
                  <c:v>232.2257990432282</c:v>
                </c:pt>
                <c:pt idx="687">
                  <c:v>232.1983470901337</c:v>
                </c:pt>
                <c:pt idx="688">
                  <c:v>232.2023885238529</c:v>
                </c:pt>
                <c:pt idx="689">
                  <c:v>232.2483706840743</c:v>
                </c:pt>
                <c:pt idx="690">
                  <c:v>232.1689461168874</c:v>
                </c:pt>
                <c:pt idx="691">
                  <c:v>232.2569939398633</c:v>
                </c:pt>
                <c:pt idx="692">
                  <c:v>232.2675216168796</c:v>
                </c:pt>
                <c:pt idx="693">
                  <c:v>232.2357508010524</c:v>
                </c:pt>
                <c:pt idx="694">
                  <c:v>232.224551167099</c:v>
                </c:pt>
                <c:pt idx="695">
                  <c:v>232.2320083840132</c:v>
                </c:pt>
                <c:pt idx="696">
                  <c:v>232.3913980235758</c:v>
                </c:pt>
                <c:pt idx="697">
                  <c:v>232.3917101012281</c:v>
                </c:pt>
                <c:pt idx="698">
                  <c:v>232.328328357795</c:v>
                </c:pt>
                <c:pt idx="699">
                  <c:v>232.3302024589124</c:v>
                </c:pt>
                <c:pt idx="700">
                  <c:v>232.3884249950355</c:v>
                </c:pt>
                <c:pt idx="701">
                  <c:v>232.3602008948311</c:v>
                </c:pt>
                <c:pt idx="702">
                  <c:v>232.3365180815716</c:v>
                </c:pt>
                <c:pt idx="703">
                  <c:v>232.3034258674842</c:v>
                </c:pt>
                <c:pt idx="704">
                  <c:v>232.3253903305009</c:v>
                </c:pt>
                <c:pt idx="705">
                  <c:v>232.3316252124944</c:v>
                </c:pt>
                <c:pt idx="706">
                  <c:v>232.2838053189386</c:v>
                </c:pt>
                <c:pt idx="707">
                  <c:v>232.3384528377025</c:v>
                </c:pt>
                <c:pt idx="708">
                  <c:v>232.3001692845704</c:v>
                </c:pt>
                <c:pt idx="709">
                  <c:v>232.2961958314311</c:v>
                </c:pt>
                <c:pt idx="710">
                  <c:v>232.4290042214387</c:v>
                </c:pt>
                <c:pt idx="711">
                  <c:v>232.2744379060923</c:v>
                </c:pt>
                <c:pt idx="712">
                  <c:v>232.2503316777458</c:v>
                </c:pt>
                <c:pt idx="713">
                  <c:v>232.2640984745156</c:v>
                </c:pt>
                <c:pt idx="714">
                  <c:v>232.198943588309</c:v>
                </c:pt>
                <c:pt idx="715">
                  <c:v>232.2057647984647</c:v>
                </c:pt>
                <c:pt idx="716">
                  <c:v>232.2029964799473</c:v>
                </c:pt>
                <c:pt idx="717">
                  <c:v>232.2251430086606</c:v>
                </c:pt>
                <c:pt idx="718">
                  <c:v>232.1741794497348</c:v>
                </c:pt>
                <c:pt idx="719">
                  <c:v>232.1638110579404</c:v>
                </c:pt>
                <c:pt idx="720">
                  <c:v>232.234077776372</c:v>
                </c:pt>
                <c:pt idx="721">
                  <c:v>232.151988644793</c:v>
                </c:pt>
                <c:pt idx="722">
                  <c:v>232.1872933422288</c:v>
                </c:pt>
                <c:pt idx="723">
                  <c:v>232.1556315132991</c:v>
                </c:pt>
                <c:pt idx="724">
                  <c:v>232.1126652449279</c:v>
                </c:pt>
                <c:pt idx="725">
                  <c:v>232.1007969761195</c:v>
                </c:pt>
                <c:pt idx="726">
                  <c:v>232.0808834477571</c:v>
                </c:pt>
                <c:pt idx="727">
                  <c:v>232.1115928209096</c:v>
                </c:pt>
                <c:pt idx="728">
                  <c:v>232.0380480286971</c:v>
                </c:pt>
                <c:pt idx="729">
                  <c:v>232.1405477284965</c:v>
                </c:pt>
                <c:pt idx="730">
                  <c:v>232.1125034976394</c:v>
                </c:pt>
                <c:pt idx="731">
                  <c:v>232.098875847055</c:v>
                </c:pt>
                <c:pt idx="732">
                  <c:v>232.093966025761</c:v>
                </c:pt>
                <c:pt idx="733">
                  <c:v>232.1277952103495</c:v>
                </c:pt>
                <c:pt idx="734">
                  <c:v>232.1253428528512</c:v>
                </c:pt>
                <c:pt idx="735">
                  <c:v>232.0929939368602</c:v>
                </c:pt>
                <c:pt idx="736">
                  <c:v>232.0274842113128</c:v>
                </c:pt>
                <c:pt idx="737">
                  <c:v>231.9594624784951</c:v>
                </c:pt>
                <c:pt idx="738">
                  <c:v>231.9786888957335</c:v>
                </c:pt>
                <c:pt idx="739">
                  <c:v>231.9962512726007</c:v>
                </c:pt>
                <c:pt idx="740">
                  <c:v>232.0416926514508</c:v>
                </c:pt>
                <c:pt idx="741">
                  <c:v>232.0667701662811</c:v>
                </c:pt>
                <c:pt idx="742">
                  <c:v>232.0497156290654</c:v>
                </c:pt>
                <c:pt idx="743">
                  <c:v>232.0068641439366</c:v>
                </c:pt>
                <c:pt idx="744">
                  <c:v>232.081798116287</c:v>
                </c:pt>
                <c:pt idx="745">
                  <c:v>232.0436231846862</c:v>
                </c:pt>
                <c:pt idx="746">
                  <c:v>231.9885494858557</c:v>
                </c:pt>
                <c:pt idx="747">
                  <c:v>232.0207959644884</c:v>
                </c:pt>
                <c:pt idx="748">
                  <c:v>232.0512171781041</c:v>
                </c:pt>
                <c:pt idx="749">
                  <c:v>232.0389916014548</c:v>
                </c:pt>
                <c:pt idx="750">
                  <c:v>232.1433430270099</c:v>
                </c:pt>
                <c:pt idx="751">
                  <c:v>232.1658081620424</c:v>
                </c:pt>
                <c:pt idx="752">
                  <c:v>232.0999800380493</c:v>
                </c:pt>
                <c:pt idx="753">
                  <c:v>232.1201751066587</c:v>
                </c:pt>
                <c:pt idx="754">
                  <c:v>232.1646222438086</c:v>
                </c:pt>
                <c:pt idx="755">
                  <c:v>232.1439592222978</c:v>
                </c:pt>
                <c:pt idx="756">
                  <c:v>232.1901492540486</c:v>
                </c:pt>
                <c:pt idx="757">
                  <c:v>232.1705130140951</c:v>
                </c:pt>
                <c:pt idx="758">
                  <c:v>232.14032353583</c:v>
                </c:pt>
                <c:pt idx="759">
                  <c:v>232.1292801143668</c:v>
                </c:pt>
                <c:pt idx="760">
                  <c:v>232.2125672530058</c:v>
                </c:pt>
                <c:pt idx="761">
                  <c:v>232.1557733023359</c:v>
                </c:pt>
                <c:pt idx="762">
                  <c:v>232.1138983537836</c:v>
                </c:pt>
                <c:pt idx="763">
                  <c:v>232.1743288078081</c:v>
                </c:pt>
                <c:pt idx="764">
                  <c:v>232.1308218660365</c:v>
                </c:pt>
                <c:pt idx="765">
                  <c:v>232.1242652384469</c:v>
                </c:pt>
                <c:pt idx="766">
                  <c:v>232.129526446481</c:v>
                </c:pt>
                <c:pt idx="767">
                  <c:v>232.1207181808822</c:v>
                </c:pt>
                <c:pt idx="768">
                  <c:v>232.1550256956249</c:v>
                </c:pt>
                <c:pt idx="769">
                  <c:v>232.1580600486145</c:v>
                </c:pt>
                <c:pt idx="770">
                  <c:v>232.1918961311085</c:v>
                </c:pt>
                <c:pt idx="771">
                  <c:v>232.2040269656734</c:v>
                </c:pt>
                <c:pt idx="772">
                  <c:v>232.2049206120424</c:v>
                </c:pt>
                <c:pt idx="773">
                  <c:v>232.20875265869</c:v>
                </c:pt>
                <c:pt idx="774">
                  <c:v>232.2449133517667</c:v>
                </c:pt>
                <c:pt idx="775">
                  <c:v>232.1996787556917</c:v>
                </c:pt>
                <c:pt idx="776">
                  <c:v>232.1824975295082</c:v>
                </c:pt>
                <c:pt idx="777">
                  <c:v>232.2014041630708</c:v>
                </c:pt>
                <c:pt idx="778">
                  <c:v>232.1955286659851</c:v>
                </c:pt>
                <c:pt idx="779">
                  <c:v>232.1860656578321</c:v>
                </c:pt>
                <c:pt idx="780">
                  <c:v>232.1261938690011</c:v>
                </c:pt>
                <c:pt idx="781">
                  <c:v>232.1736443552114</c:v>
                </c:pt>
                <c:pt idx="782">
                  <c:v>232.2207764654175</c:v>
                </c:pt>
                <c:pt idx="783">
                  <c:v>232.1495945271307</c:v>
                </c:pt>
                <c:pt idx="784">
                  <c:v>232.0861506019962</c:v>
                </c:pt>
                <c:pt idx="785">
                  <c:v>232.1245894324296</c:v>
                </c:pt>
                <c:pt idx="786">
                  <c:v>232.1150924255376</c:v>
                </c:pt>
                <c:pt idx="787">
                  <c:v>232.1798445487708</c:v>
                </c:pt>
                <c:pt idx="788">
                  <c:v>232.2530078154259</c:v>
                </c:pt>
                <c:pt idx="789">
                  <c:v>232.1442708770484</c:v>
                </c:pt>
                <c:pt idx="790">
                  <c:v>232.1257000932937</c:v>
                </c:pt>
                <c:pt idx="791">
                  <c:v>232.1829451161474</c:v>
                </c:pt>
                <c:pt idx="792">
                  <c:v>232.1537087835395</c:v>
                </c:pt>
                <c:pt idx="793">
                  <c:v>232.1584392868959</c:v>
                </c:pt>
                <c:pt idx="794">
                  <c:v>232.1866449705184</c:v>
                </c:pt>
                <c:pt idx="795">
                  <c:v>232.1410670368609</c:v>
                </c:pt>
                <c:pt idx="796">
                  <c:v>232.1261164277297</c:v>
                </c:pt>
                <c:pt idx="797">
                  <c:v>232.1399675108657</c:v>
                </c:pt>
                <c:pt idx="798">
                  <c:v>232.1409726661929</c:v>
                </c:pt>
                <c:pt idx="799">
                  <c:v>232.1343412755382</c:v>
                </c:pt>
                <c:pt idx="800">
                  <c:v>232.1404233936531</c:v>
                </c:pt>
                <c:pt idx="801">
                  <c:v>232.1263712830497</c:v>
                </c:pt>
                <c:pt idx="802">
                  <c:v>232.1423958325987</c:v>
                </c:pt>
                <c:pt idx="803">
                  <c:v>232.1242822428095</c:v>
                </c:pt>
                <c:pt idx="804">
                  <c:v>232.1241259790249</c:v>
                </c:pt>
                <c:pt idx="805">
                  <c:v>232.1240439958204</c:v>
                </c:pt>
                <c:pt idx="806">
                  <c:v>232.1218870131513</c:v>
                </c:pt>
                <c:pt idx="807">
                  <c:v>232.0844257164154</c:v>
                </c:pt>
                <c:pt idx="808">
                  <c:v>232.1309582918959</c:v>
                </c:pt>
                <c:pt idx="809">
                  <c:v>232.1408128931376</c:v>
                </c:pt>
                <c:pt idx="810">
                  <c:v>232.1131994854479</c:v>
                </c:pt>
                <c:pt idx="811">
                  <c:v>232.1327956713934</c:v>
                </c:pt>
                <c:pt idx="812">
                  <c:v>232.1484215850867</c:v>
                </c:pt>
                <c:pt idx="813">
                  <c:v>232.1335285727264</c:v>
                </c:pt>
                <c:pt idx="814">
                  <c:v>232.1345725071783</c:v>
                </c:pt>
                <c:pt idx="815">
                  <c:v>232.1612734946938</c:v>
                </c:pt>
                <c:pt idx="816">
                  <c:v>232.1350318450764</c:v>
                </c:pt>
                <c:pt idx="817">
                  <c:v>232.1319090961905</c:v>
                </c:pt>
                <c:pt idx="818">
                  <c:v>232.125736506104</c:v>
                </c:pt>
                <c:pt idx="819">
                  <c:v>232.1362951954451</c:v>
                </c:pt>
                <c:pt idx="820">
                  <c:v>232.1510990496449</c:v>
                </c:pt>
                <c:pt idx="821">
                  <c:v>232.150086842788</c:v>
                </c:pt>
                <c:pt idx="822">
                  <c:v>232.1214810107508</c:v>
                </c:pt>
                <c:pt idx="823">
                  <c:v>232.1363972332881</c:v>
                </c:pt>
                <c:pt idx="824">
                  <c:v>232.1200506889332</c:v>
                </c:pt>
                <c:pt idx="825">
                  <c:v>232.1143277700712</c:v>
                </c:pt>
                <c:pt idx="826">
                  <c:v>232.0911871501974</c:v>
                </c:pt>
                <c:pt idx="827">
                  <c:v>232.0889857714312</c:v>
                </c:pt>
                <c:pt idx="828">
                  <c:v>232.1267018052882</c:v>
                </c:pt>
                <c:pt idx="829">
                  <c:v>232.1214158356391</c:v>
                </c:pt>
                <c:pt idx="830">
                  <c:v>232.0950622100501</c:v>
                </c:pt>
                <c:pt idx="831">
                  <c:v>232.1254652322695</c:v>
                </c:pt>
                <c:pt idx="832">
                  <c:v>232.16611705407</c:v>
                </c:pt>
                <c:pt idx="833">
                  <c:v>232.1206890733042</c:v>
                </c:pt>
                <c:pt idx="834">
                  <c:v>232.1049845697261</c:v>
                </c:pt>
                <c:pt idx="835">
                  <c:v>232.1320950758187</c:v>
                </c:pt>
                <c:pt idx="836">
                  <c:v>232.1961672325213</c:v>
                </c:pt>
                <c:pt idx="837">
                  <c:v>232.119602689767</c:v>
                </c:pt>
                <c:pt idx="838">
                  <c:v>232.1305401375508</c:v>
                </c:pt>
                <c:pt idx="839">
                  <c:v>232.1226868884758</c:v>
                </c:pt>
                <c:pt idx="840">
                  <c:v>232.1702276581843</c:v>
                </c:pt>
                <c:pt idx="841">
                  <c:v>232.1467645439342</c:v>
                </c:pt>
                <c:pt idx="842">
                  <c:v>232.1108779175586</c:v>
                </c:pt>
                <c:pt idx="843">
                  <c:v>232.1287144362506</c:v>
                </c:pt>
                <c:pt idx="844">
                  <c:v>232.1175604860839</c:v>
                </c:pt>
                <c:pt idx="845">
                  <c:v>232.1154519244947</c:v>
                </c:pt>
                <c:pt idx="846">
                  <c:v>232.074244066867</c:v>
                </c:pt>
                <c:pt idx="847">
                  <c:v>232.1121907760729</c:v>
                </c:pt>
                <c:pt idx="848">
                  <c:v>232.1138585921832</c:v>
                </c:pt>
                <c:pt idx="849">
                  <c:v>232.1121803199983</c:v>
                </c:pt>
                <c:pt idx="850">
                  <c:v>232.1072270457559</c:v>
                </c:pt>
                <c:pt idx="851">
                  <c:v>232.127742567442</c:v>
                </c:pt>
                <c:pt idx="852">
                  <c:v>232.1318999735418</c:v>
                </c:pt>
                <c:pt idx="853">
                  <c:v>232.1330716219891</c:v>
                </c:pt>
                <c:pt idx="854">
                  <c:v>232.1293080475845</c:v>
                </c:pt>
                <c:pt idx="855">
                  <c:v>232.1123868405843</c:v>
                </c:pt>
                <c:pt idx="856">
                  <c:v>232.0920297318103</c:v>
                </c:pt>
                <c:pt idx="857">
                  <c:v>232.1105691834492</c:v>
                </c:pt>
                <c:pt idx="858">
                  <c:v>232.1016370263599</c:v>
                </c:pt>
                <c:pt idx="859">
                  <c:v>232.112712517063</c:v>
                </c:pt>
                <c:pt idx="860">
                  <c:v>232.0851311232242</c:v>
                </c:pt>
                <c:pt idx="861">
                  <c:v>232.1237395801909</c:v>
                </c:pt>
                <c:pt idx="862">
                  <c:v>232.117718587109</c:v>
                </c:pt>
                <c:pt idx="863">
                  <c:v>232.0876147864639</c:v>
                </c:pt>
                <c:pt idx="864">
                  <c:v>232.0651666691128</c:v>
                </c:pt>
                <c:pt idx="865">
                  <c:v>232.1197052774378</c:v>
                </c:pt>
                <c:pt idx="866">
                  <c:v>232.109119787695</c:v>
                </c:pt>
                <c:pt idx="867">
                  <c:v>232.1280948135904</c:v>
                </c:pt>
                <c:pt idx="868">
                  <c:v>232.0897868615556</c:v>
                </c:pt>
                <c:pt idx="869">
                  <c:v>232.1231816275082</c:v>
                </c:pt>
                <c:pt idx="870">
                  <c:v>232.1485178110376</c:v>
                </c:pt>
                <c:pt idx="871">
                  <c:v>232.1119475443874</c:v>
                </c:pt>
                <c:pt idx="872">
                  <c:v>232.1197415693411</c:v>
                </c:pt>
                <c:pt idx="873">
                  <c:v>232.1581274542037</c:v>
                </c:pt>
                <c:pt idx="874">
                  <c:v>232.1498435886014</c:v>
                </c:pt>
                <c:pt idx="875">
                  <c:v>232.146735032199</c:v>
                </c:pt>
                <c:pt idx="876">
                  <c:v>232.1546312269281</c:v>
                </c:pt>
                <c:pt idx="877">
                  <c:v>232.1304171882149</c:v>
                </c:pt>
                <c:pt idx="878">
                  <c:v>232.1456220480642</c:v>
                </c:pt>
                <c:pt idx="879">
                  <c:v>232.1582387566091</c:v>
                </c:pt>
                <c:pt idx="880">
                  <c:v>232.1596295501124</c:v>
                </c:pt>
                <c:pt idx="881">
                  <c:v>232.1521317259663</c:v>
                </c:pt>
                <c:pt idx="882">
                  <c:v>232.1470898275843</c:v>
                </c:pt>
                <c:pt idx="883">
                  <c:v>232.1322497922616</c:v>
                </c:pt>
                <c:pt idx="884">
                  <c:v>232.129131694619</c:v>
                </c:pt>
                <c:pt idx="885">
                  <c:v>232.1268727546446</c:v>
                </c:pt>
                <c:pt idx="886">
                  <c:v>232.1384357495346</c:v>
                </c:pt>
                <c:pt idx="887">
                  <c:v>232.1478726038995</c:v>
                </c:pt>
                <c:pt idx="888">
                  <c:v>232.129195368041</c:v>
                </c:pt>
                <c:pt idx="889">
                  <c:v>232.1320879318515</c:v>
                </c:pt>
                <c:pt idx="890">
                  <c:v>232.1338279724952</c:v>
                </c:pt>
                <c:pt idx="891">
                  <c:v>232.1329576832007</c:v>
                </c:pt>
                <c:pt idx="892">
                  <c:v>232.1315065730059</c:v>
                </c:pt>
                <c:pt idx="893">
                  <c:v>232.1210142750147</c:v>
                </c:pt>
                <c:pt idx="894">
                  <c:v>232.1227519759626</c:v>
                </c:pt>
                <c:pt idx="895">
                  <c:v>232.0987066552522</c:v>
                </c:pt>
                <c:pt idx="896">
                  <c:v>232.095021434995</c:v>
                </c:pt>
                <c:pt idx="897">
                  <c:v>232.0769644551376</c:v>
                </c:pt>
                <c:pt idx="898">
                  <c:v>232.080097069526</c:v>
                </c:pt>
                <c:pt idx="899">
                  <c:v>232.0859522974482</c:v>
                </c:pt>
                <c:pt idx="900">
                  <c:v>232.0842553960324</c:v>
                </c:pt>
                <c:pt idx="901">
                  <c:v>232.0982531857823</c:v>
                </c:pt>
                <c:pt idx="902">
                  <c:v>232.082730297706</c:v>
                </c:pt>
                <c:pt idx="903">
                  <c:v>232.0755858486163</c:v>
                </c:pt>
                <c:pt idx="904">
                  <c:v>232.0761875898462</c:v>
                </c:pt>
                <c:pt idx="905">
                  <c:v>232.0810732134823</c:v>
                </c:pt>
                <c:pt idx="906">
                  <c:v>232.0928608709217</c:v>
                </c:pt>
                <c:pt idx="907">
                  <c:v>232.0680883627973</c:v>
                </c:pt>
                <c:pt idx="908">
                  <c:v>232.09604340822</c:v>
                </c:pt>
                <c:pt idx="909">
                  <c:v>232.0920611242317</c:v>
                </c:pt>
                <c:pt idx="910">
                  <c:v>232.0961316285592</c:v>
                </c:pt>
                <c:pt idx="911">
                  <c:v>232.0892310775036</c:v>
                </c:pt>
                <c:pt idx="912">
                  <c:v>232.085088294916</c:v>
                </c:pt>
                <c:pt idx="913">
                  <c:v>232.0892041404603</c:v>
                </c:pt>
                <c:pt idx="914">
                  <c:v>232.1075502396961</c:v>
                </c:pt>
                <c:pt idx="915">
                  <c:v>232.0556217797105</c:v>
                </c:pt>
                <c:pt idx="916">
                  <c:v>232.0856374152148</c:v>
                </c:pt>
                <c:pt idx="917">
                  <c:v>232.0949473810484</c:v>
                </c:pt>
                <c:pt idx="918">
                  <c:v>232.0896765753705</c:v>
                </c:pt>
                <c:pt idx="919">
                  <c:v>232.0991805090766</c:v>
                </c:pt>
                <c:pt idx="920">
                  <c:v>232.0876094457126</c:v>
                </c:pt>
                <c:pt idx="921">
                  <c:v>232.0793709578375</c:v>
                </c:pt>
                <c:pt idx="922">
                  <c:v>232.0932271783033</c:v>
                </c:pt>
                <c:pt idx="923">
                  <c:v>232.0993225113407</c:v>
                </c:pt>
                <c:pt idx="924">
                  <c:v>232.0979835632375</c:v>
                </c:pt>
                <c:pt idx="925">
                  <c:v>232.1174960099336</c:v>
                </c:pt>
                <c:pt idx="926">
                  <c:v>232.1204500772783</c:v>
                </c:pt>
                <c:pt idx="927">
                  <c:v>232.1253963279045</c:v>
                </c:pt>
                <c:pt idx="928">
                  <c:v>232.1188550240429</c:v>
                </c:pt>
                <c:pt idx="929">
                  <c:v>232.1049233803683</c:v>
                </c:pt>
                <c:pt idx="930">
                  <c:v>232.1165389113179</c:v>
                </c:pt>
                <c:pt idx="931">
                  <c:v>232.1150169233022</c:v>
                </c:pt>
                <c:pt idx="932">
                  <c:v>232.1159874368309</c:v>
                </c:pt>
                <c:pt idx="933">
                  <c:v>232.1129925831888</c:v>
                </c:pt>
                <c:pt idx="934">
                  <c:v>232.1226791841815</c:v>
                </c:pt>
                <c:pt idx="935">
                  <c:v>232.1170606508844</c:v>
                </c:pt>
                <c:pt idx="936">
                  <c:v>232.1268858003262</c:v>
                </c:pt>
                <c:pt idx="937">
                  <c:v>232.1413110548578</c:v>
                </c:pt>
                <c:pt idx="938">
                  <c:v>232.133139872088</c:v>
                </c:pt>
                <c:pt idx="939">
                  <c:v>232.1393980919383</c:v>
                </c:pt>
                <c:pt idx="940">
                  <c:v>232.1327914169234</c:v>
                </c:pt>
                <c:pt idx="941">
                  <c:v>232.1314333928676</c:v>
                </c:pt>
                <c:pt idx="942">
                  <c:v>232.1256756654991</c:v>
                </c:pt>
                <c:pt idx="943">
                  <c:v>232.1184307505286</c:v>
                </c:pt>
                <c:pt idx="944">
                  <c:v>232.1301753932403</c:v>
                </c:pt>
                <c:pt idx="945">
                  <c:v>232.1017594536487</c:v>
                </c:pt>
                <c:pt idx="946">
                  <c:v>232.1254676660276</c:v>
                </c:pt>
                <c:pt idx="947">
                  <c:v>232.1101375739249</c:v>
                </c:pt>
                <c:pt idx="948">
                  <c:v>232.1290451049516</c:v>
                </c:pt>
                <c:pt idx="949">
                  <c:v>232.1099898505128</c:v>
                </c:pt>
                <c:pt idx="950">
                  <c:v>232.115385084732</c:v>
                </c:pt>
                <c:pt idx="951">
                  <c:v>232.1216701125557</c:v>
                </c:pt>
                <c:pt idx="952">
                  <c:v>232.1151187172131</c:v>
                </c:pt>
                <c:pt idx="953">
                  <c:v>232.1091750894012</c:v>
                </c:pt>
                <c:pt idx="954">
                  <c:v>232.1082622072759</c:v>
                </c:pt>
                <c:pt idx="955">
                  <c:v>232.1192219812542</c:v>
                </c:pt>
                <c:pt idx="956">
                  <c:v>232.1097227165592</c:v>
                </c:pt>
                <c:pt idx="957">
                  <c:v>232.107507617918</c:v>
                </c:pt>
                <c:pt idx="958">
                  <c:v>232.1243246567307</c:v>
                </c:pt>
                <c:pt idx="959">
                  <c:v>232.0920039888095</c:v>
                </c:pt>
                <c:pt idx="960">
                  <c:v>232.0915335561709</c:v>
                </c:pt>
                <c:pt idx="961">
                  <c:v>232.1172504666914</c:v>
                </c:pt>
                <c:pt idx="962">
                  <c:v>232.1145024734095</c:v>
                </c:pt>
                <c:pt idx="963">
                  <c:v>232.1077678478344</c:v>
                </c:pt>
                <c:pt idx="964">
                  <c:v>232.1031149091874</c:v>
                </c:pt>
                <c:pt idx="965">
                  <c:v>232.1088636144241</c:v>
                </c:pt>
                <c:pt idx="966">
                  <c:v>232.1006457455374</c:v>
                </c:pt>
                <c:pt idx="967">
                  <c:v>232.1013991705778</c:v>
                </c:pt>
                <c:pt idx="968">
                  <c:v>232.0985082143265</c:v>
                </c:pt>
                <c:pt idx="969">
                  <c:v>232.083641977735</c:v>
                </c:pt>
                <c:pt idx="970">
                  <c:v>232.1043327854262</c:v>
                </c:pt>
                <c:pt idx="971">
                  <c:v>232.1044853606811</c:v>
                </c:pt>
                <c:pt idx="972">
                  <c:v>232.0950677233646</c:v>
                </c:pt>
                <c:pt idx="973">
                  <c:v>232.1142728782146</c:v>
                </c:pt>
                <c:pt idx="974">
                  <c:v>232.1003070415371</c:v>
                </c:pt>
                <c:pt idx="975">
                  <c:v>232.1124578189619</c:v>
                </c:pt>
                <c:pt idx="976">
                  <c:v>232.1162609317717</c:v>
                </c:pt>
                <c:pt idx="977">
                  <c:v>232.1222678989253</c:v>
                </c:pt>
                <c:pt idx="978">
                  <c:v>232.118593283641</c:v>
                </c:pt>
                <c:pt idx="979">
                  <c:v>232.1164094455154</c:v>
                </c:pt>
                <c:pt idx="980">
                  <c:v>232.1179339606863</c:v>
                </c:pt>
                <c:pt idx="981">
                  <c:v>232.0953183786771</c:v>
                </c:pt>
                <c:pt idx="982">
                  <c:v>232.1223725911581</c:v>
                </c:pt>
                <c:pt idx="983">
                  <c:v>232.1121522691099</c:v>
                </c:pt>
                <c:pt idx="984">
                  <c:v>232.1209982986205</c:v>
                </c:pt>
                <c:pt idx="985">
                  <c:v>232.0971458318353</c:v>
                </c:pt>
                <c:pt idx="986">
                  <c:v>232.1083902341732</c:v>
                </c:pt>
                <c:pt idx="987">
                  <c:v>232.1096648110808</c:v>
                </c:pt>
                <c:pt idx="988">
                  <c:v>232.1156875679102</c:v>
                </c:pt>
                <c:pt idx="989">
                  <c:v>232.1115742307372</c:v>
                </c:pt>
                <c:pt idx="990">
                  <c:v>232.1056093197239</c:v>
                </c:pt>
                <c:pt idx="991">
                  <c:v>232.1140772963523</c:v>
                </c:pt>
                <c:pt idx="992">
                  <c:v>232.1216328733997</c:v>
                </c:pt>
                <c:pt idx="993">
                  <c:v>232.1011601400417</c:v>
                </c:pt>
                <c:pt idx="994">
                  <c:v>232.1198781314567</c:v>
                </c:pt>
                <c:pt idx="995">
                  <c:v>232.1368225135327</c:v>
                </c:pt>
                <c:pt idx="996">
                  <c:v>232.1203490622241</c:v>
                </c:pt>
                <c:pt idx="997">
                  <c:v>232.1178881375759</c:v>
                </c:pt>
                <c:pt idx="998">
                  <c:v>232.1160946806468</c:v>
                </c:pt>
                <c:pt idx="999">
                  <c:v>232.1234683862751</c:v>
                </c:pt>
                <c:pt idx="1000">
                  <c:v>232.1130424663983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numFmt formatCode="General" sourceLinked="1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InfoC!$C$8:$AB$8</c:f>
              <c:strCache>
                <c:ptCount val="26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CP9</c:v>
                </c:pt>
                <c:pt idx="12">
                  <c:v>CP10</c:v>
                </c:pt>
                <c:pt idx="13">
                  <c:v>CP11</c:v>
                </c:pt>
                <c:pt idx="14">
                  <c:v>CP12</c:v>
                </c:pt>
                <c:pt idx="15">
                  <c:v>CP13</c:v>
                </c:pt>
                <c:pt idx="16">
                  <c:v>CP14</c:v>
                </c:pt>
                <c:pt idx="17">
                  <c:v>CP15</c:v>
                </c:pt>
                <c:pt idx="18">
                  <c:v>CBD0</c:v>
                </c:pt>
                <c:pt idx="19">
                  <c:v>CBD1</c:v>
                </c:pt>
                <c:pt idx="20">
                  <c:v>CBD2</c:v>
                </c:pt>
                <c:pt idx="21">
                  <c:v>CBD3</c:v>
                </c:pt>
                <c:pt idx="22">
                  <c:v>CBD4</c:v>
                </c:pt>
                <c:pt idx="23">
                  <c:v>CBD5</c:v>
                </c:pt>
                <c:pt idx="24">
                  <c:v>PS21</c:v>
                </c:pt>
              </c:strCache>
            </c:strRef>
          </c:cat>
          <c:val>
            <c:numRef>
              <c:f>InfoC!$C$9:$AB$9</c:f>
              <c:numCache>
                <c:formatCode>General</c:formatCode>
                <c:ptCount val="26"/>
                <c:pt idx="0">
                  <c:v>0</c:v>
                </c:pt>
                <c:pt idx="1">
                  <c:v>5.530151736085793</c:v>
                </c:pt>
                <c:pt idx="2">
                  <c:v>8.083290118873064</c:v>
                </c:pt>
                <c:pt idx="3">
                  <c:v>9.515707980504979</c:v>
                </c:pt>
                <c:pt idx="4">
                  <c:v>10.84497814392812</c:v>
                </c:pt>
                <c:pt idx="5">
                  <c:v>11.93020493323134</c:v>
                </c:pt>
                <c:pt idx="6">
                  <c:v>12.86102910432773</c:v>
                </c:pt>
                <c:pt idx="7">
                  <c:v>13.68928713278516</c:v>
                </c:pt>
                <c:pt idx="8">
                  <c:v>14.44798853460175</c:v>
                </c:pt>
                <c:pt idx="9">
                  <c:v>15.15960360641206</c:v>
                </c:pt>
                <c:pt idx="10">
                  <c:v>15.8402410315551</c:v>
                </c:pt>
                <c:pt idx="11">
                  <c:v>16.50193958299239</c:v>
                </c:pt>
                <c:pt idx="12">
                  <c:v>17.1540187520651</c:v>
                </c:pt>
                <c:pt idx="13">
                  <c:v>17.8039382749829</c:v>
                </c:pt>
                <c:pt idx="14">
                  <c:v>18.45785752412083</c:v>
                </c:pt>
                <c:pt idx="15">
                  <c:v>19.12102850748021</c:v>
                </c:pt>
                <c:pt idx="16">
                  <c:v>19.79803717418962</c:v>
                </c:pt>
                <c:pt idx="17">
                  <c:v>20.49303067387901</c:v>
                </c:pt>
                <c:pt idx="18">
                  <c:v>21.27591475752583</c:v>
                </c:pt>
                <c:pt idx="19">
                  <c:v>22.03919485310409</c:v>
                </c:pt>
                <c:pt idx="20">
                  <c:v>22.79440679815245</c:v>
                </c:pt>
                <c:pt idx="21">
                  <c:v>23.55241704507277</c:v>
                </c:pt>
                <c:pt idx="22">
                  <c:v>18.64440898379903</c:v>
                </c:pt>
                <c:pt idx="23">
                  <c:v>6.418907811571286</c:v>
                </c:pt>
                <c:pt idx="24">
                  <c:v>-8.881784197001252e-16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InfoC!$C$8:$AB$8</c:f>
              <c:strCache>
                <c:ptCount val="26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CP9</c:v>
                </c:pt>
                <c:pt idx="12">
                  <c:v>CP10</c:v>
                </c:pt>
                <c:pt idx="13">
                  <c:v>CP11</c:v>
                </c:pt>
                <c:pt idx="14">
                  <c:v>CP12</c:v>
                </c:pt>
                <c:pt idx="15">
                  <c:v>CP13</c:v>
                </c:pt>
                <c:pt idx="16">
                  <c:v>CP14</c:v>
                </c:pt>
                <c:pt idx="17">
                  <c:v>CP15</c:v>
                </c:pt>
                <c:pt idx="18">
                  <c:v>CBD0</c:v>
                </c:pt>
                <c:pt idx="19">
                  <c:v>CBD1</c:v>
                </c:pt>
                <c:pt idx="20">
                  <c:v>CBD2</c:v>
                </c:pt>
                <c:pt idx="21">
                  <c:v>CBD3</c:v>
                </c:pt>
                <c:pt idx="22">
                  <c:v>CBD4</c:v>
                </c:pt>
                <c:pt idx="23">
                  <c:v>CBD5</c:v>
                </c:pt>
                <c:pt idx="24">
                  <c:v>PS21</c:v>
                </c:pt>
              </c:strCache>
            </c:strRef>
          </c:cat>
          <c:val>
            <c:numRef>
              <c:f>InfoC!$C$10:$AB$10</c:f>
              <c:numCache>
                <c:formatCode>General</c:formatCode>
                <c:ptCount val="26"/>
                <c:pt idx="0">
                  <c:v>0</c:v>
                </c:pt>
                <c:pt idx="1">
                  <c:v>5.557085246854854</c:v>
                </c:pt>
                <c:pt idx="2">
                  <c:v>2.868104905459159</c:v>
                </c:pt>
                <c:pt idx="3">
                  <c:v>2.008800213875717</c:v>
                </c:pt>
                <c:pt idx="4">
                  <c:v>1.830604595143161</c:v>
                </c:pt>
                <c:pt idx="5">
                  <c:v>1.618033038775349</c:v>
                </c:pt>
                <c:pt idx="6">
                  <c:v>1.483320898528185</c:v>
                </c:pt>
                <c:pt idx="7">
                  <c:v>1.393129210217863</c:v>
                </c:pt>
                <c:pt idx="8">
                  <c:v>1.33116636943014</c:v>
                </c:pt>
                <c:pt idx="9">
                  <c:v>1.288461982201879</c:v>
                </c:pt>
                <c:pt idx="10">
                  <c:v>1.259683602448295</c:v>
                </c:pt>
                <c:pt idx="11">
                  <c:v>1.24146726220461</c:v>
                </c:pt>
                <c:pt idx="12">
                  <c:v>1.231595143996527</c:v>
                </c:pt>
                <c:pt idx="13">
                  <c:v>1.228574374655182</c:v>
                </c:pt>
                <c:pt idx="14">
                  <c:v>1.231381040826981</c:v>
                </c:pt>
                <c:pt idx="15">
                  <c:v>1.239322553756355</c:v>
                </c:pt>
                <c:pt idx="16">
                  <c:v>1.251905306954969</c:v>
                </c:pt>
                <c:pt idx="17">
                  <c:v>1.268832620686845</c:v>
                </c:pt>
                <c:pt idx="18">
                  <c:v>1.853498965327599</c:v>
                </c:pt>
                <c:pt idx="19">
                  <c:v>1.859969781823106</c:v>
                </c:pt>
                <c:pt idx="20">
                  <c:v>1.878467588797944</c:v>
                </c:pt>
                <c:pt idx="21">
                  <c:v>1.909021015766061</c:v>
                </c:pt>
                <c:pt idx="22">
                  <c:v>1.563162430893342</c:v>
                </c:pt>
                <c:pt idx="23">
                  <c:v>0.5492622630419504</c:v>
                </c:pt>
                <c:pt idx="24">
                  <c:v>0.1039212111824088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InfoC!$C$8:$AB$8</c:f>
              <c:strCache>
                <c:ptCount val="26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CP9</c:v>
                </c:pt>
                <c:pt idx="12">
                  <c:v>CP10</c:v>
                </c:pt>
                <c:pt idx="13">
                  <c:v>CP11</c:v>
                </c:pt>
                <c:pt idx="14">
                  <c:v>CP12</c:v>
                </c:pt>
                <c:pt idx="15">
                  <c:v>CP13</c:v>
                </c:pt>
                <c:pt idx="16">
                  <c:v>CP14</c:v>
                </c:pt>
                <c:pt idx="17">
                  <c:v>CP15</c:v>
                </c:pt>
                <c:pt idx="18">
                  <c:v>CBD0</c:v>
                </c:pt>
                <c:pt idx="19">
                  <c:v>CBD1</c:v>
                </c:pt>
                <c:pt idx="20">
                  <c:v>CBD2</c:v>
                </c:pt>
                <c:pt idx="21">
                  <c:v>CBD3</c:v>
                </c:pt>
                <c:pt idx="22">
                  <c:v>CBD4</c:v>
                </c:pt>
                <c:pt idx="23">
                  <c:v>CBD5</c:v>
                </c:pt>
                <c:pt idx="24">
                  <c:v>PS21</c:v>
                </c:pt>
              </c:strCache>
            </c:strRef>
          </c:cat>
          <c:val>
            <c:numRef>
              <c:f>InfoC!$C$11:$AB$11</c:f>
              <c:numCache>
                <c:formatCode>General</c:formatCode>
                <c:ptCount val="26"/>
                <c:pt idx="0">
                  <c:v>0</c:v>
                </c:pt>
                <c:pt idx="1">
                  <c:v>0.02693351076906077</c:v>
                </c:pt>
                <c:pt idx="2">
                  <c:v>0.3149665226718882</c:v>
                </c:pt>
                <c:pt idx="3">
                  <c:v>0.5763823522438014</c:v>
                </c:pt>
                <c:pt idx="4">
                  <c:v>0.5013344317200215</c:v>
                </c:pt>
                <c:pt idx="5">
                  <c:v>0.532806249472127</c:v>
                </c:pt>
                <c:pt idx="6">
                  <c:v>0.5524967274318003</c:v>
                </c:pt>
                <c:pt idx="7">
                  <c:v>0.5648711817604291</c:v>
                </c:pt>
                <c:pt idx="8">
                  <c:v>0.5724649676135481</c:v>
                </c:pt>
                <c:pt idx="9">
                  <c:v>0.5768469103915719</c:v>
                </c:pt>
                <c:pt idx="10">
                  <c:v>0.5790461773052511</c:v>
                </c:pt>
                <c:pt idx="11">
                  <c:v>0.5797687107673209</c:v>
                </c:pt>
                <c:pt idx="12">
                  <c:v>0.5795159749238206</c:v>
                </c:pt>
                <c:pt idx="13">
                  <c:v>0.5786548517373762</c:v>
                </c:pt>
                <c:pt idx="14">
                  <c:v>0.5774617916890542</c:v>
                </c:pt>
                <c:pt idx="15">
                  <c:v>0.5761515703969716</c:v>
                </c:pt>
                <c:pt idx="16">
                  <c:v>0.5748966402455611</c:v>
                </c:pt>
                <c:pt idx="17">
                  <c:v>0.5738391209974518</c:v>
                </c:pt>
                <c:pt idx="18">
                  <c:v>1.070614881680784</c:v>
                </c:pt>
                <c:pt idx="19">
                  <c:v>1.096689686244841</c:v>
                </c:pt>
                <c:pt idx="20">
                  <c:v>1.123255643749588</c:v>
                </c:pt>
                <c:pt idx="21">
                  <c:v>1.151010768845742</c:v>
                </c:pt>
                <c:pt idx="22">
                  <c:v>6.47117049216708</c:v>
                </c:pt>
                <c:pt idx="23">
                  <c:v>12.7747634352697</c:v>
                </c:pt>
                <c:pt idx="24">
                  <c:v>6.522829022753696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InfoC!$C$22:$AB$22</c:f>
              <c:strCache>
                <c:ptCount val="26"/>
                <c:pt idx="0">
                  <c:v>Inicio</c:v>
                </c:pt>
                <c:pt idx="1">
                  <c:v>PS21</c:v>
                </c:pt>
                <c:pt idx="2">
                  <c:v>CBD5</c:v>
                </c:pt>
                <c:pt idx="3">
                  <c:v>CBD4</c:v>
                </c:pt>
                <c:pt idx="4">
                  <c:v>CBD3</c:v>
                </c:pt>
                <c:pt idx="5">
                  <c:v>CBD2</c:v>
                </c:pt>
                <c:pt idx="6">
                  <c:v>CBD1</c:v>
                </c:pt>
                <c:pt idx="7">
                  <c:v>CBD0</c:v>
                </c:pt>
                <c:pt idx="8">
                  <c:v>CP15</c:v>
                </c:pt>
                <c:pt idx="9">
                  <c:v>CP14</c:v>
                </c:pt>
                <c:pt idx="10">
                  <c:v>CP13</c:v>
                </c:pt>
                <c:pt idx="11">
                  <c:v>CP12</c:v>
                </c:pt>
                <c:pt idx="12">
                  <c:v>CP11</c:v>
                </c:pt>
                <c:pt idx="13">
                  <c:v>CP10</c:v>
                </c:pt>
                <c:pt idx="14">
                  <c:v>CP9</c:v>
                </c:pt>
                <c:pt idx="15">
                  <c:v>CP8</c:v>
                </c:pt>
                <c:pt idx="16">
                  <c:v>CP7</c:v>
                </c:pt>
                <c:pt idx="17">
                  <c:v>CP6</c:v>
                </c:pt>
                <c:pt idx="18">
                  <c:v>CP5</c:v>
                </c:pt>
                <c:pt idx="19">
                  <c:v>CP4</c:v>
                </c:pt>
                <c:pt idx="20">
                  <c:v>CP3</c:v>
                </c:pt>
                <c:pt idx="21">
                  <c:v>CP2</c:v>
                </c:pt>
                <c:pt idx="22">
                  <c:v>CP1</c:v>
                </c:pt>
                <c:pt idx="23">
                  <c:v>CP0</c:v>
                </c:pt>
                <c:pt idx="24">
                  <c:v>PN0</c:v>
                </c:pt>
              </c:strCache>
            </c:strRef>
          </c:cat>
          <c:val>
            <c:numRef>
              <c:f>InfoC!$C$23:$AB$23</c:f>
              <c:numCache>
                <c:formatCode>General</c:formatCode>
                <c:ptCount val="26"/>
                <c:pt idx="0">
                  <c:v>0</c:v>
                </c:pt>
                <c:pt idx="1">
                  <c:v>10.95947115122036</c:v>
                </c:pt>
                <c:pt idx="2">
                  <c:v>16.70628900307385</c:v>
                </c:pt>
                <c:pt idx="3">
                  <c:v>18.45368676414871</c:v>
                </c:pt>
                <c:pt idx="4">
                  <c:v>17.9923772268573</c:v>
                </c:pt>
                <c:pt idx="5">
                  <c:v>17.49334146332648</c:v>
                </c:pt>
                <c:pt idx="6">
                  <c:v>16.9452153392834</c:v>
                </c:pt>
                <c:pt idx="7">
                  <c:v>16.33497862002365</c:v>
                </c:pt>
                <c:pt idx="8">
                  <c:v>16.25156043629232</c:v>
                </c:pt>
                <c:pt idx="9">
                  <c:v>16.16692933957015</c:v>
                </c:pt>
                <c:pt idx="10">
                  <c:v>16.07520039891543</c:v>
                </c:pt>
                <c:pt idx="11">
                  <c:v>15.96951686189923</c:v>
                </c:pt>
                <c:pt idx="12">
                  <c:v>15.84164457864517</c:v>
                </c:pt>
                <c:pt idx="13">
                  <c:v>15.68152389466099</c:v>
                </c:pt>
                <c:pt idx="14">
                  <c:v>15.47654544963476</c:v>
                </c:pt>
                <c:pt idx="15">
                  <c:v>15.21050945849229</c:v>
                </c:pt>
                <c:pt idx="16">
                  <c:v>14.86202220609917</c:v>
                </c:pt>
                <c:pt idx="17">
                  <c:v>14.40196992452958</c:v>
                </c:pt>
                <c:pt idx="18">
                  <c:v>13.78923316649966</c:v>
                </c:pt>
                <c:pt idx="19">
                  <c:v>12.96287915470009</c:v>
                </c:pt>
                <c:pt idx="20">
                  <c:v>11.82668283900398</c:v>
                </c:pt>
                <c:pt idx="21">
                  <c:v>10.21373479929041</c:v>
                </c:pt>
                <c:pt idx="22">
                  <c:v>8.055797661867828</c:v>
                </c:pt>
                <c:pt idx="23">
                  <c:v>3.259508095429926</c:v>
                </c:pt>
                <c:pt idx="24">
                  <c:v>-3.108624468950438e-15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InfoC!$C$22:$AB$22</c:f>
              <c:strCache>
                <c:ptCount val="26"/>
                <c:pt idx="0">
                  <c:v>Inicio</c:v>
                </c:pt>
                <c:pt idx="1">
                  <c:v>PS21</c:v>
                </c:pt>
                <c:pt idx="2">
                  <c:v>CBD5</c:v>
                </c:pt>
                <c:pt idx="3">
                  <c:v>CBD4</c:v>
                </c:pt>
                <c:pt idx="4">
                  <c:v>CBD3</c:v>
                </c:pt>
                <c:pt idx="5">
                  <c:v>CBD2</c:v>
                </c:pt>
                <c:pt idx="6">
                  <c:v>CBD1</c:v>
                </c:pt>
                <c:pt idx="7">
                  <c:v>CBD0</c:v>
                </c:pt>
                <c:pt idx="8">
                  <c:v>CP15</c:v>
                </c:pt>
                <c:pt idx="9">
                  <c:v>CP14</c:v>
                </c:pt>
                <c:pt idx="10">
                  <c:v>CP13</c:v>
                </c:pt>
                <c:pt idx="11">
                  <c:v>CP12</c:v>
                </c:pt>
                <c:pt idx="12">
                  <c:v>CP11</c:v>
                </c:pt>
                <c:pt idx="13">
                  <c:v>CP10</c:v>
                </c:pt>
                <c:pt idx="14">
                  <c:v>CP9</c:v>
                </c:pt>
                <c:pt idx="15">
                  <c:v>CP8</c:v>
                </c:pt>
                <c:pt idx="16">
                  <c:v>CP7</c:v>
                </c:pt>
                <c:pt idx="17">
                  <c:v>CP6</c:v>
                </c:pt>
                <c:pt idx="18">
                  <c:v>CP5</c:v>
                </c:pt>
                <c:pt idx="19">
                  <c:v>CP4</c:v>
                </c:pt>
                <c:pt idx="20">
                  <c:v>CP3</c:v>
                </c:pt>
                <c:pt idx="21">
                  <c:v>CP2</c:v>
                </c:pt>
                <c:pt idx="22">
                  <c:v>CP1</c:v>
                </c:pt>
                <c:pt idx="23">
                  <c:v>CP0</c:v>
                </c:pt>
                <c:pt idx="24">
                  <c:v>PN0</c:v>
                </c:pt>
              </c:strCache>
            </c:strRef>
          </c:cat>
          <c:val>
            <c:numRef>
              <c:f>InfoC!$C$24:$AB$24</c:f>
              <c:numCache>
                <c:formatCode>General</c:formatCode>
                <c:ptCount val="26"/>
                <c:pt idx="0">
                  <c:v>0</c:v>
                </c:pt>
                <c:pt idx="1">
                  <c:v>11.06339236240277</c:v>
                </c:pt>
                <c:pt idx="2">
                  <c:v>6.794548234019848</c:v>
                </c:pt>
                <c:pt idx="3">
                  <c:v>3.428395262503058</c:v>
                </c:pt>
                <c:pt idx="4">
                  <c:v>1.369213618206285</c:v>
                </c:pt>
                <c:pt idx="5">
                  <c:v>1.323210321474466</c:v>
                </c:pt>
                <c:pt idx="6">
                  <c:v>1.278388378892639</c:v>
                </c:pt>
                <c:pt idx="7">
                  <c:v>1.233608884543587</c:v>
                </c:pt>
                <c:pt idx="8">
                  <c:v>0.8776728081716757</c:v>
                </c:pt>
                <c:pt idx="9">
                  <c:v>0.8773223832708518</c:v>
                </c:pt>
                <c:pt idx="10">
                  <c:v>0.8766134605322426</c:v>
                </c:pt>
                <c:pt idx="11">
                  <c:v>0.8752436001971921</c:v>
                </c:pt>
                <c:pt idx="12">
                  <c:v>0.8728369074669895</c:v>
                </c:pt>
                <c:pt idx="13">
                  <c:v>0.8689203405341132</c:v>
                </c:pt>
                <c:pt idx="14">
                  <c:v>0.8628819185435216</c:v>
                </c:pt>
                <c:pt idx="15">
                  <c:v>0.8539103239872967</c:v>
                </c:pt>
                <c:pt idx="16">
                  <c:v>0.840901405079519</c:v>
                </c:pt>
                <c:pt idx="17">
                  <c:v>0.8223103977807007</c:v>
                </c:pt>
                <c:pt idx="18">
                  <c:v>0.7958997981674124</c:v>
                </c:pt>
                <c:pt idx="19">
                  <c:v>0.7582785245814474</c:v>
                </c:pt>
                <c:pt idx="20">
                  <c:v>0.7039891766198454</c:v>
                </c:pt>
                <c:pt idx="21">
                  <c:v>0.6234293660058385</c:v>
                </c:pt>
                <c:pt idx="22">
                  <c:v>0.7033316153055623</c:v>
                </c:pt>
                <c:pt idx="23">
                  <c:v>0.2126600055152969</c:v>
                </c:pt>
                <c:pt idx="24">
                  <c:v>0.02693351076906077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InfoC!$C$22:$AB$22</c:f>
              <c:strCache>
                <c:ptCount val="26"/>
                <c:pt idx="0">
                  <c:v>Inicio</c:v>
                </c:pt>
                <c:pt idx="1">
                  <c:v>PS21</c:v>
                </c:pt>
                <c:pt idx="2">
                  <c:v>CBD5</c:v>
                </c:pt>
                <c:pt idx="3">
                  <c:v>CBD4</c:v>
                </c:pt>
                <c:pt idx="4">
                  <c:v>CBD3</c:v>
                </c:pt>
                <c:pt idx="5">
                  <c:v>CBD2</c:v>
                </c:pt>
                <c:pt idx="6">
                  <c:v>CBD1</c:v>
                </c:pt>
                <c:pt idx="7">
                  <c:v>CBD0</c:v>
                </c:pt>
                <c:pt idx="8">
                  <c:v>CP15</c:v>
                </c:pt>
                <c:pt idx="9">
                  <c:v>CP14</c:v>
                </c:pt>
                <c:pt idx="10">
                  <c:v>CP13</c:v>
                </c:pt>
                <c:pt idx="11">
                  <c:v>CP12</c:v>
                </c:pt>
                <c:pt idx="12">
                  <c:v>CP11</c:v>
                </c:pt>
                <c:pt idx="13">
                  <c:v>CP10</c:v>
                </c:pt>
                <c:pt idx="14">
                  <c:v>CP9</c:v>
                </c:pt>
                <c:pt idx="15">
                  <c:v>CP8</c:v>
                </c:pt>
                <c:pt idx="16">
                  <c:v>CP7</c:v>
                </c:pt>
                <c:pt idx="17">
                  <c:v>CP6</c:v>
                </c:pt>
                <c:pt idx="18">
                  <c:v>CP5</c:v>
                </c:pt>
                <c:pt idx="19">
                  <c:v>CP4</c:v>
                </c:pt>
                <c:pt idx="20">
                  <c:v>CP3</c:v>
                </c:pt>
                <c:pt idx="21">
                  <c:v>CP2</c:v>
                </c:pt>
                <c:pt idx="22">
                  <c:v>CP1</c:v>
                </c:pt>
                <c:pt idx="23">
                  <c:v>CP0</c:v>
                </c:pt>
                <c:pt idx="24">
                  <c:v>PN0</c:v>
                </c:pt>
              </c:strCache>
            </c:strRef>
          </c:cat>
          <c:val>
            <c:numRef>
              <c:f>InfoC!$C$25:$AB$25</c:f>
              <c:numCache>
                <c:formatCode>General</c:formatCode>
                <c:ptCount val="26"/>
                <c:pt idx="0">
                  <c:v>0</c:v>
                </c:pt>
                <c:pt idx="1">
                  <c:v>0.1039212111824088</c:v>
                </c:pt>
                <c:pt idx="2">
                  <c:v>1.047730382166363</c:v>
                </c:pt>
                <c:pt idx="3">
                  <c:v>1.680997501428192</c:v>
                </c:pt>
                <c:pt idx="4">
                  <c:v>1.830523155497695</c:v>
                </c:pt>
                <c:pt idx="5">
                  <c:v>1.822246085005287</c:v>
                </c:pt>
                <c:pt idx="6">
                  <c:v>1.826514502935718</c:v>
                </c:pt>
                <c:pt idx="7">
                  <c:v>1.843845603803344</c:v>
                </c:pt>
                <c:pt idx="8">
                  <c:v>0.961090991903008</c:v>
                </c:pt>
                <c:pt idx="9">
                  <c:v>0.9619534799930224</c:v>
                </c:pt>
                <c:pt idx="10">
                  <c:v>0.9683424011869551</c:v>
                </c:pt>
                <c:pt idx="11">
                  <c:v>0.9809271372133972</c:v>
                </c:pt>
                <c:pt idx="12">
                  <c:v>1.000709190721047</c:v>
                </c:pt>
                <c:pt idx="13">
                  <c:v>1.029041024518296</c:v>
                </c:pt>
                <c:pt idx="14">
                  <c:v>1.067860363569753</c:v>
                </c:pt>
                <c:pt idx="15">
                  <c:v>1.119946315129762</c:v>
                </c:pt>
                <c:pt idx="16">
                  <c:v>1.189388657472638</c:v>
                </c:pt>
                <c:pt idx="17">
                  <c:v>1.282362679350297</c:v>
                </c:pt>
                <c:pt idx="18">
                  <c:v>1.408636556197332</c:v>
                </c:pt>
                <c:pt idx="19">
                  <c:v>1.584632536381011</c:v>
                </c:pt>
                <c:pt idx="20">
                  <c:v>1.840185492315955</c:v>
                </c:pt>
                <c:pt idx="21">
                  <c:v>2.236377405719414</c:v>
                </c:pt>
                <c:pt idx="22">
                  <c:v>2.861268752728142</c:v>
                </c:pt>
                <c:pt idx="23">
                  <c:v>5.008949571953199</c:v>
                </c:pt>
                <c:pt idx="24">
                  <c:v>3.286441606198991</c:v>
                </c:pt>
              </c:numCache>
            </c:numRef>
          </c:val>
        </c:ser>
        <c:marker val="1"/>
        <c:axId val="50080001"/>
        <c:axId val="50080002"/>
      </c:line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InfoC!$C$36:$AB$36</c:f>
              <c:strCache>
                <c:ptCount val="26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CP9</c:v>
                </c:pt>
                <c:pt idx="12">
                  <c:v>CP10</c:v>
                </c:pt>
                <c:pt idx="13">
                  <c:v>CP11</c:v>
                </c:pt>
                <c:pt idx="14">
                  <c:v>CP12</c:v>
                </c:pt>
                <c:pt idx="15">
                  <c:v>CP13</c:v>
                </c:pt>
                <c:pt idx="16">
                  <c:v>CP14</c:v>
                </c:pt>
                <c:pt idx="17">
                  <c:v>CP15</c:v>
                </c:pt>
                <c:pt idx="18">
                  <c:v>CBD0</c:v>
                </c:pt>
                <c:pt idx="19">
                  <c:v>CBD1</c:v>
                </c:pt>
                <c:pt idx="20">
                  <c:v>CBD2</c:v>
                </c:pt>
                <c:pt idx="21">
                  <c:v>CBD3</c:v>
                </c:pt>
                <c:pt idx="22">
                  <c:v>CBD4</c:v>
                </c:pt>
                <c:pt idx="23">
                  <c:v>CBD5</c:v>
                </c:pt>
                <c:pt idx="24">
                  <c:v>PN21</c:v>
                </c:pt>
              </c:strCache>
            </c:strRef>
          </c:cat>
          <c:val>
            <c:numRef>
              <c:f>InfoC!$C$37:$AB$37</c:f>
              <c:numCache>
                <c:formatCode>General</c:formatCode>
                <c:ptCount val="26"/>
                <c:pt idx="0">
                  <c:v>0</c:v>
                </c:pt>
                <c:pt idx="1">
                  <c:v>10.93947636241179</c:v>
                </c:pt>
                <c:pt idx="2">
                  <c:v>13.14660594802919</c:v>
                </c:pt>
                <c:pt idx="3">
                  <c:v>14.1007301625027</c:v>
                </c:pt>
                <c:pt idx="4">
                  <c:v>15.0471781437834</c:v>
                </c:pt>
                <c:pt idx="5">
                  <c:v>15.75987045102934</c:v>
                </c:pt>
                <c:pt idx="6">
                  <c:v>16.32719454297267</c:v>
                </c:pt>
                <c:pt idx="7">
                  <c:v>16.79986090616119</c:v>
                </c:pt>
                <c:pt idx="8">
                  <c:v>17.20985721445722</c:v>
                </c:pt>
                <c:pt idx="9">
                  <c:v>17.57871710655341</c:v>
                </c:pt>
                <c:pt idx="10">
                  <c:v>17.92168202314028</c:v>
                </c:pt>
                <c:pt idx="11">
                  <c:v>18.24997957690663</c:v>
                </c:pt>
                <c:pt idx="12">
                  <c:v>18.57216270148051</c:v>
                </c:pt>
                <c:pt idx="13">
                  <c:v>18.89495909273942</c:v>
                </c:pt>
                <c:pt idx="14">
                  <c:v>19.22382153925308</c:v>
                </c:pt>
                <c:pt idx="15">
                  <c:v>19.56331257623358</c:v>
                </c:pt>
                <c:pt idx="16">
                  <c:v>19.91733789259469</c:v>
                </c:pt>
                <c:pt idx="17">
                  <c:v>20.28936589466895</c:v>
                </c:pt>
                <c:pt idx="18">
                  <c:v>20.54060139482601</c:v>
                </c:pt>
                <c:pt idx="19">
                  <c:v>20.77101082806188</c:v>
                </c:pt>
                <c:pt idx="20">
                  <c:v>20.99024335862388</c:v>
                </c:pt>
                <c:pt idx="21">
                  <c:v>21.20715445207114</c:v>
                </c:pt>
                <c:pt idx="22">
                  <c:v>15.83451351745388</c:v>
                </c:pt>
                <c:pt idx="23">
                  <c:v>3.265358130332137</c:v>
                </c:pt>
                <c:pt idx="24">
                  <c:v>8.881784197001252e-15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InfoC!$C$36:$AB$36</c:f>
              <c:strCache>
                <c:ptCount val="26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CP9</c:v>
                </c:pt>
                <c:pt idx="12">
                  <c:v>CP10</c:v>
                </c:pt>
                <c:pt idx="13">
                  <c:v>CP11</c:v>
                </c:pt>
                <c:pt idx="14">
                  <c:v>CP12</c:v>
                </c:pt>
                <c:pt idx="15">
                  <c:v>CP13</c:v>
                </c:pt>
                <c:pt idx="16">
                  <c:v>CP14</c:v>
                </c:pt>
                <c:pt idx="17">
                  <c:v>CP15</c:v>
                </c:pt>
                <c:pt idx="18">
                  <c:v>CBD0</c:v>
                </c:pt>
                <c:pt idx="19">
                  <c:v>CBD1</c:v>
                </c:pt>
                <c:pt idx="20">
                  <c:v>CBD2</c:v>
                </c:pt>
                <c:pt idx="21">
                  <c:v>CBD3</c:v>
                </c:pt>
                <c:pt idx="22">
                  <c:v>CBD4</c:v>
                </c:pt>
                <c:pt idx="23">
                  <c:v>CBD5</c:v>
                </c:pt>
                <c:pt idx="24">
                  <c:v>PN21</c:v>
                </c:pt>
              </c:strCache>
            </c:strRef>
          </c:cat>
          <c:val>
            <c:numRef>
              <c:f>InfoC!$C$38:$AB$38</c:f>
              <c:numCache>
                <c:formatCode>General</c:formatCode>
                <c:ptCount val="26"/>
                <c:pt idx="0">
                  <c:v>0</c:v>
                </c:pt>
                <c:pt idx="1">
                  <c:v>11.05469547507998</c:v>
                </c:pt>
                <c:pt idx="2">
                  <c:v>2.756281571271928</c:v>
                </c:pt>
                <c:pt idx="3">
                  <c:v>1.89675518836943</c:v>
                </c:pt>
                <c:pt idx="4">
                  <c:v>1.717993170030799</c:v>
                </c:pt>
                <c:pt idx="5">
                  <c:v>1.504605944119704</c:v>
                </c:pt>
                <c:pt idx="6">
                  <c:v>1.368841552412675</c:v>
                </c:pt>
                <c:pt idx="7">
                  <c:v>1.277369864274147</c:v>
                </c:pt>
                <c:pt idx="8">
                  <c:v>1.21390482191269</c:v>
                </c:pt>
                <c:pt idx="9">
                  <c:v>1.169478695439978</c:v>
                </c:pt>
                <c:pt idx="10">
                  <c:v>1.13875909854453</c:v>
                </c:pt>
                <c:pt idx="11">
                  <c:v>1.118379695957546</c:v>
                </c:pt>
                <c:pt idx="12">
                  <c:v>1.106117968640991</c:v>
                </c:pt>
                <c:pt idx="13">
                  <c:v>1.100474026323629</c:v>
                </c:pt>
                <c:pt idx="14">
                  <c:v>1.100414572996611</c:v>
                </c:pt>
                <c:pt idx="15">
                  <c:v>1.105235154134491</c:v>
                </c:pt>
                <c:pt idx="16">
                  <c:v>1.114427626605959</c:v>
                </c:pt>
                <c:pt idx="17">
                  <c:v>1.127677838683891</c:v>
                </c:pt>
                <c:pt idx="18">
                  <c:v>1.651662933738237</c:v>
                </c:pt>
                <c:pt idx="19">
                  <c:v>1.65175971739447</c:v>
                </c:pt>
                <c:pt idx="20">
                  <c:v>1.662961828412351</c:v>
                </c:pt>
                <c:pt idx="21">
                  <c:v>1.685182294439996</c:v>
                </c:pt>
                <c:pt idx="22">
                  <c:v>1.329805683439638</c:v>
                </c:pt>
                <c:pt idx="23">
                  <c:v>0.4360481256470498</c:v>
                </c:pt>
                <c:pt idx="24">
                  <c:v>0.02428561688846143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InfoC!$C$36:$AB$36</c:f>
              <c:strCache>
                <c:ptCount val="26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CP9</c:v>
                </c:pt>
                <c:pt idx="12">
                  <c:v>CP10</c:v>
                </c:pt>
                <c:pt idx="13">
                  <c:v>CP11</c:v>
                </c:pt>
                <c:pt idx="14">
                  <c:v>CP12</c:v>
                </c:pt>
                <c:pt idx="15">
                  <c:v>CP13</c:v>
                </c:pt>
                <c:pt idx="16">
                  <c:v>CP14</c:v>
                </c:pt>
                <c:pt idx="17">
                  <c:v>CP15</c:v>
                </c:pt>
                <c:pt idx="18">
                  <c:v>CBD0</c:v>
                </c:pt>
                <c:pt idx="19">
                  <c:v>CBD1</c:v>
                </c:pt>
                <c:pt idx="20">
                  <c:v>CBD2</c:v>
                </c:pt>
                <c:pt idx="21">
                  <c:v>CBD3</c:v>
                </c:pt>
                <c:pt idx="22">
                  <c:v>CBD4</c:v>
                </c:pt>
                <c:pt idx="23">
                  <c:v>CBD5</c:v>
                </c:pt>
                <c:pt idx="24">
                  <c:v>PN21</c:v>
                </c:pt>
              </c:strCache>
            </c:strRef>
          </c:cat>
          <c:val>
            <c:numRef>
              <c:f>InfoC!$C$39:$AB$39</c:f>
              <c:numCache>
                <c:formatCode>General</c:formatCode>
                <c:ptCount val="26"/>
                <c:pt idx="0">
                  <c:v>0</c:v>
                </c:pt>
                <c:pt idx="1">
                  <c:v>0.115219112668198</c:v>
                </c:pt>
                <c:pt idx="2">
                  <c:v>0.5491519856545253</c:v>
                </c:pt>
                <c:pt idx="3">
                  <c:v>0.9426309738959168</c:v>
                </c:pt>
                <c:pt idx="4">
                  <c:v>0.7715451887500994</c:v>
                </c:pt>
                <c:pt idx="5">
                  <c:v>0.7919136368737698</c:v>
                </c:pt>
                <c:pt idx="6">
                  <c:v>0.8015174604693457</c:v>
                </c:pt>
                <c:pt idx="7">
                  <c:v>0.8047035010856218</c:v>
                </c:pt>
                <c:pt idx="8">
                  <c:v>0.8039085136166602</c:v>
                </c:pt>
                <c:pt idx="9">
                  <c:v>0.800618803343794</c:v>
                </c:pt>
                <c:pt idx="10">
                  <c:v>0.7957941819576502</c:v>
                </c:pt>
                <c:pt idx="11">
                  <c:v>0.7900821421912021</c:v>
                </c:pt>
                <c:pt idx="12">
                  <c:v>0.7839348440671106</c:v>
                </c:pt>
                <c:pt idx="13">
                  <c:v>0.7776776350647207</c:v>
                </c:pt>
                <c:pt idx="14">
                  <c:v>0.7715521264829422</c:v>
                </c:pt>
                <c:pt idx="15">
                  <c:v>0.7657441171539965</c:v>
                </c:pt>
                <c:pt idx="16">
                  <c:v>0.7604023102448454</c:v>
                </c:pt>
                <c:pt idx="17">
                  <c:v>0.7556498366096314</c:v>
                </c:pt>
                <c:pt idx="18">
                  <c:v>1.400427433581177</c:v>
                </c:pt>
                <c:pt idx="19">
                  <c:v>1.421350284158602</c:v>
                </c:pt>
                <c:pt idx="20">
                  <c:v>1.443729297850355</c:v>
                </c:pt>
                <c:pt idx="21">
                  <c:v>1.468271200992734</c:v>
                </c:pt>
                <c:pt idx="22">
                  <c:v>6.702446618056898</c:v>
                </c:pt>
                <c:pt idx="23">
                  <c:v>13.00520351276879</c:v>
                </c:pt>
                <c:pt idx="24">
                  <c:v>3.28964374722059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InfoC!$C$50:$AB$50</c:f>
              <c:strCache>
                <c:ptCount val="26"/>
                <c:pt idx="0">
                  <c:v>Inicio</c:v>
                </c:pt>
                <c:pt idx="1">
                  <c:v>PN21</c:v>
                </c:pt>
                <c:pt idx="2">
                  <c:v>CBD5</c:v>
                </c:pt>
                <c:pt idx="3">
                  <c:v>CBD4</c:v>
                </c:pt>
                <c:pt idx="4">
                  <c:v>CBD3</c:v>
                </c:pt>
                <c:pt idx="5">
                  <c:v>CBD2</c:v>
                </c:pt>
                <c:pt idx="6">
                  <c:v>CBD1</c:v>
                </c:pt>
                <c:pt idx="7">
                  <c:v>CBD0</c:v>
                </c:pt>
                <c:pt idx="8">
                  <c:v>CP15</c:v>
                </c:pt>
                <c:pt idx="9">
                  <c:v>CP14</c:v>
                </c:pt>
                <c:pt idx="10">
                  <c:v>CP13</c:v>
                </c:pt>
                <c:pt idx="11">
                  <c:v>CP12</c:v>
                </c:pt>
                <c:pt idx="12">
                  <c:v>CP11</c:v>
                </c:pt>
                <c:pt idx="13">
                  <c:v>CP10</c:v>
                </c:pt>
                <c:pt idx="14">
                  <c:v>CP9</c:v>
                </c:pt>
                <c:pt idx="15">
                  <c:v>CP8</c:v>
                </c:pt>
                <c:pt idx="16">
                  <c:v>CP7</c:v>
                </c:pt>
                <c:pt idx="17">
                  <c:v>CP6</c:v>
                </c:pt>
                <c:pt idx="18">
                  <c:v>CP5</c:v>
                </c:pt>
                <c:pt idx="19">
                  <c:v>CP4</c:v>
                </c:pt>
                <c:pt idx="20">
                  <c:v>CP3</c:v>
                </c:pt>
                <c:pt idx="21">
                  <c:v>CP2</c:v>
                </c:pt>
                <c:pt idx="22">
                  <c:v>CP1</c:v>
                </c:pt>
                <c:pt idx="23">
                  <c:v>CP0</c:v>
                </c:pt>
                <c:pt idx="24">
                  <c:v>PS0</c:v>
                </c:pt>
              </c:strCache>
            </c:strRef>
          </c:cat>
          <c:val>
            <c:numRef>
              <c:f>InfoC!$C$51:$AB$51</c:f>
              <c:numCache>
                <c:formatCode>General</c:formatCode>
                <c:ptCount val="26"/>
                <c:pt idx="0">
                  <c:v>0</c:v>
                </c:pt>
                <c:pt idx="1">
                  <c:v>5.536021521859289</c:v>
                </c:pt>
                <c:pt idx="2">
                  <c:v>11.71420205625603</c:v>
                </c:pt>
                <c:pt idx="3">
                  <c:v>14.00196268498127</c:v>
                </c:pt>
                <c:pt idx="4">
                  <c:v>14.14262117167948</c:v>
                </c:pt>
                <c:pt idx="5">
                  <c:v>14.22972918057345</c:v>
                </c:pt>
                <c:pt idx="6">
                  <c:v>14.254388179032</c:v>
                </c:pt>
                <c:pt idx="7">
                  <c:v>14.2058303463709</c:v>
                </c:pt>
                <c:pt idx="8">
                  <c:v>14.45026137073833</c:v>
                </c:pt>
                <c:pt idx="9">
                  <c:v>14.69002400280253</c:v>
                </c:pt>
                <c:pt idx="10">
                  <c:v>14.9199905563838</c:v>
                </c:pt>
                <c:pt idx="11">
                  <c:v>15.13403878300322</c:v>
                </c:pt>
                <c:pt idx="12">
                  <c:v>15.32465503920758</c:v>
                </c:pt>
                <c:pt idx="13">
                  <c:v>15.482494591596</c:v>
                </c:pt>
                <c:pt idx="14">
                  <c:v>15.59566575908659</c:v>
                </c:pt>
                <c:pt idx="15">
                  <c:v>15.64869773020906</c:v>
                </c:pt>
                <c:pt idx="16">
                  <c:v>15.62094606320283</c:v>
                </c:pt>
                <c:pt idx="17">
                  <c:v>15.48407634660611</c:v>
                </c:pt>
                <c:pt idx="18">
                  <c:v>15.19778949604205</c:v>
                </c:pt>
                <c:pt idx="19">
                  <c:v>14.70202660928825</c:v>
                </c:pt>
                <c:pt idx="20">
                  <c:v>13.90150467040275</c:v>
                </c:pt>
                <c:pt idx="21">
                  <c:v>12.63034196641729</c:v>
                </c:pt>
                <c:pt idx="22">
                  <c:v>10.90161112178621</c:v>
                </c:pt>
                <c:pt idx="23">
                  <c:v>6.397420502881704</c:v>
                </c:pt>
                <c:pt idx="24">
                  <c:v>-2.664535259100376e-15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InfoC!$C$50:$AB$50</c:f>
              <c:strCache>
                <c:ptCount val="26"/>
                <c:pt idx="0">
                  <c:v>Inicio</c:v>
                </c:pt>
                <c:pt idx="1">
                  <c:v>PN21</c:v>
                </c:pt>
                <c:pt idx="2">
                  <c:v>CBD5</c:v>
                </c:pt>
                <c:pt idx="3">
                  <c:v>CBD4</c:v>
                </c:pt>
                <c:pt idx="4">
                  <c:v>CBD3</c:v>
                </c:pt>
                <c:pt idx="5">
                  <c:v>CBD2</c:v>
                </c:pt>
                <c:pt idx="6">
                  <c:v>CBD1</c:v>
                </c:pt>
                <c:pt idx="7">
                  <c:v>CBD0</c:v>
                </c:pt>
                <c:pt idx="8">
                  <c:v>CP15</c:v>
                </c:pt>
                <c:pt idx="9">
                  <c:v>CP14</c:v>
                </c:pt>
                <c:pt idx="10">
                  <c:v>CP13</c:v>
                </c:pt>
                <c:pt idx="11">
                  <c:v>CP12</c:v>
                </c:pt>
                <c:pt idx="12">
                  <c:v>CP11</c:v>
                </c:pt>
                <c:pt idx="13">
                  <c:v>CP10</c:v>
                </c:pt>
                <c:pt idx="14">
                  <c:v>CP9</c:v>
                </c:pt>
                <c:pt idx="15">
                  <c:v>CP8</c:v>
                </c:pt>
                <c:pt idx="16">
                  <c:v>CP7</c:v>
                </c:pt>
                <c:pt idx="17">
                  <c:v>CP6</c:v>
                </c:pt>
                <c:pt idx="18">
                  <c:v>CP5</c:v>
                </c:pt>
                <c:pt idx="19">
                  <c:v>CP4</c:v>
                </c:pt>
                <c:pt idx="20">
                  <c:v>CP3</c:v>
                </c:pt>
                <c:pt idx="21">
                  <c:v>CP2</c:v>
                </c:pt>
                <c:pt idx="22">
                  <c:v>CP1</c:v>
                </c:pt>
                <c:pt idx="23">
                  <c:v>CP0</c:v>
                </c:pt>
                <c:pt idx="24">
                  <c:v>PS0</c:v>
                </c:pt>
              </c:strCache>
            </c:strRef>
          </c:cat>
          <c:val>
            <c:numRef>
              <c:f>InfoC!$C$52:$AB$52</c:f>
              <c:numCache>
                <c:formatCode>General</c:formatCode>
                <c:ptCount val="26"/>
                <c:pt idx="0">
                  <c:v>0</c:v>
                </c:pt>
                <c:pt idx="1">
                  <c:v>5.56030713874775</c:v>
                </c:pt>
                <c:pt idx="2">
                  <c:v>6.863675688367211</c:v>
                </c:pt>
                <c:pt idx="3">
                  <c:v>3.497821919653524</c:v>
                </c:pt>
                <c:pt idx="4">
                  <c:v>1.520071071191558</c:v>
                </c:pt>
                <c:pt idx="5">
                  <c:v>1.47589841131105</c:v>
                </c:pt>
                <c:pt idx="6">
                  <c:v>1.433470853203323</c:v>
                </c:pt>
                <c:pt idx="7">
                  <c:v>1.391651579141212</c:v>
                </c:pt>
                <c:pt idx="8">
                  <c:v>0.9938674353367167</c:v>
                </c:pt>
                <c:pt idx="9">
                  <c:v>0.9962923584341119</c:v>
                </c:pt>
                <c:pt idx="10">
                  <c:v>0.9985988642416117</c:v>
                </c:pt>
                <c:pt idx="11">
                  <c:v>1.000498504110893</c:v>
                </c:pt>
                <c:pt idx="12">
                  <c:v>1.001632101638671</c:v>
                </c:pt>
                <c:pt idx="13">
                  <c:v>1.001546381372302</c:v>
                </c:pt>
                <c:pt idx="14">
                  <c:v>0.999652590416728</c:v>
                </c:pt>
                <c:pt idx="15">
                  <c:v>0.9951666265178535</c:v>
                </c:pt>
                <c:pt idx="16">
                  <c:v>0.9870162042453893</c:v>
                </c:pt>
                <c:pt idx="17">
                  <c:v>0.9736939142900948</c:v>
                </c:pt>
                <c:pt idx="18">
                  <c:v>0.953006154478293</c:v>
                </c:pt>
                <c:pt idx="19">
                  <c:v>0.9216136372032717</c:v>
                </c:pt>
                <c:pt idx="20">
                  <c:v>0.8741203700063523</c:v>
                </c:pt>
                <c:pt idx="21">
                  <c:v>0.8009972089122728</c:v>
                </c:pt>
                <c:pt idx="22">
                  <c:v>0.9692399276716954</c:v>
                </c:pt>
                <c:pt idx="23">
                  <c:v>0.3420374330393647</c:v>
                </c:pt>
                <c:pt idx="24">
                  <c:v>0.115219112668198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InfoC!$C$50:$AB$50</c:f>
              <c:strCache>
                <c:ptCount val="26"/>
                <c:pt idx="0">
                  <c:v>Inicio</c:v>
                </c:pt>
                <c:pt idx="1">
                  <c:v>PN21</c:v>
                </c:pt>
                <c:pt idx="2">
                  <c:v>CBD5</c:v>
                </c:pt>
                <c:pt idx="3">
                  <c:v>CBD4</c:v>
                </c:pt>
                <c:pt idx="4">
                  <c:v>CBD3</c:v>
                </c:pt>
                <c:pt idx="5">
                  <c:v>CBD2</c:v>
                </c:pt>
                <c:pt idx="6">
                  <c:v>CBD1</c:v>
                </c:pt>
                <c:pt idx="7">
                  <c:v>CBD0</c:v>
                </c:pt>
                <c:pt idx="8">
                  <c:v>CP15</c:v>
                </c:pt>
                <c:pt idx="9">
                  <c:v>CP14</c:v>
                </c:pt>
                <c:pt idx="10">
                  <c:v>CP13</c:v>
                </c:pt>
                <c:pt idx="11">
                  <c:v>CP12</c:v>
                </c:pt>
                <c:pt idx="12">
                  <c:v>CP11</c:v>
                </c:pt>
                <c:pt idx="13">
                  <c:v>CP10</c:v>
                </c:pt>
                <c:pt idx="14">
                  <c:v>CP9</c:v>
                </c:pt>
                <c:pt idx="15">
                  <c:v>CP8</c:v>
                </c:pt>
                <c:pt idx="16">
                  <c:v>CP7</c:v>
                </c:pt>
                <c:pt idx="17">
                  <c:v>CP6</c:v>
                </c:pt>
                <c:pt idx="18">
                  <c:v>CP5</c:v>
                </c:pt>
                <c:pt idx="19">
                  <c:v>CP4</c:v>
                </c:pt>
                <c:pt idx="20">
                  <c:v>CP3</c:v>
                </c:pt>
                <c:pt idx="21">
                  <c:v>CP2</c:v>
                </c:pt>
                <c:pt idx="22">
                  <c:v>CP1</c:v>
                </c:pt>
                <c:pt idx="23">
                  <c:v>CP0</c:v>
                </c:pt>
                <c:pt idx="24">
                  <c:v>PS0</c:v>
                </c:pt>
              </c:strCache>
            </c:strRef>
          </c:cat>
          <c:val>
            <c:numRef>
              <c:f>InfoC!$C$53:$AB$53</c:f>
              <c:numCache>
                <c:formatCode>General</c:formatCode>
                <c:ptCount val="26"/>
                <c:pt idx="0">
                  <c:v>0</c:v>
                </c:pt>
                <c:pt idx="1">
                  <c:v>0.02428561688846143</c:v>
                </c:pt>
                <c:pt idx="2">
                  <c:v>0.6854951539704681</c:v>
                </c:pt>
                <c:pt idx="3">
                  <c:v>1.21006129092829</c:v>
                </c:pt>
                <c:pt idx="4">
                  <c:v>1.379412584493342</c:v>
                </c:pt>
                <c:pt idx="5">
                  <c:v>1.38879040241708</c:v>
                </c:pt>
                <c:pt idx="6">
                  <c:v>1.408811854744774</c:v>
                </c:pt>
                <c:pt idx="7">
                  <c:v>1.440209411802309</c:v>
                </c:pt>
                <c:pt idx="8">
                  <c:v>0.7494364109692908</c:v>
                </c:pt>
                <c:pt idx="9">
                  <c:v>0.7565297263699052</c:v>
                </c:pt>
                <c:pt idx="10">
                  <c:v>0.7686323106603433</c:v>
                </c:pt>
                <c:pt idx="11">
                  <c:v>0.7864502774914771</c:v>
                </c:pt>
                <c:pt idx="12">
                  <c:v>0.8110158454343138</c:v>
                </c:pt>
                <c:pt idx="13">
                  <c:v>0.8437068289838751</c:v>
                </c:pt>
                <c:pt idx="14">
                  <c:v>0.8864814229261345</c:v>
                </c:pt>
                <c:pt idx="15">
                  <c:v>0.9421346553953925</c:v>
                </c:pt>
                <c:pt idx="16">
                  <c:v>1.014767871251617</c:v>
                </c:pt>
                <c:pt idx="17">
                  <c:v>1.110563630886813</c:v>
                </c:pt>
                <c:pt idx="18">
                  <c:v>1.239293005042353</c:v>
                </c:pt>
                <c:pt idx="19">
                  <c:v>1.417376523957068</c:v>
                </c:pt>
                <c:pt idx="20">
                  <c:v>1.674642308891856</c:v>
                </c:pt>
                <c:pt idx="21">
                  <c:v>2.072159912897728</c:v>
                </c:pt>
                <c:pt idx="22">
                  <c:v>2.69797077230278</c:v>
                </c:pt>
                <c:pt idx="23">
                  <c:v>4.84622805194387</c:v>
                </c:pt>
                <c:pt idx="24">
                  <c:v>6.512639615549904</c:v>
                </c:pt>
              </c:numCache>
            </c:numRef>
          </c:val>
        </c:ser>
        <c:marker val="1"/>
        <c:axId val="50100001"/>
        <c:axId val="50100002"/>
      </c:line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InfoC!$C$64:$Z$64</c:f>
              <c:strCache>
                <c:ptCount val="24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CP11</c:v>
                </c:pt>
                <c:pt idx="13">
                  <c:v>CP12</c:v>
                </c:pt>
                <c:pt idx="14">
                  <c:v>CP13</c:v>
                </c:pt>
                <c:pt idx="15">
                  <c:v>CP14</c:v>
                </c:pt>
                <c:pt idx="16">
                  <c:v>CP15</c:v>
                </c:pt>
                <c:pt idx="17">
                  <c:v>CBD0</c:v>
                </c:pt>
                <c:pt idx="18">
                  <c:v>CBD1</c:v>
                </c:pt>
                <c:pt idx="19">
                  <c:v>CBD2</c:v>
                </c:pt>
                <c:pt idx="20">
                  <c:v>CBD3</c:v>
                </c:pt>
                <c:pt idx="21">
                  <c:v>CBD4</c:v>
                </c:pt>
                <c:pt idx="22">
                  <c:v>PS20</c:v>
                </c:pt>
              </c:strCache>
            </c:strRef>
          </c:cat>
          <c:val>
            <c:numRef>
              <c:f>InfoC!$C$65:$Z$65</c:f>
              <c:numCache>
                <c:formatCode>General</c:formatCode>
                <c:ptCount val="24"/>
                <c:pt idx="0">
                  <c:v>0</c:v>
                </c:pt>
                <c:pt idx="1">
                  <c:v>6.732214324424803</c:v>
                </c:pt>
                <c:pt idx="2">
                  <c:v>7.456516263171261</c:v>
                </c:pt>
                <c:pt idx="3">
                  <c:v>8.446325356869405</c:v>
                </c:pt>
                <c:pt idx="4">
                  <c:v>9.185802987879924</c:v>
                </c:pt>
                <c:pt idx="5">
                  <c:v>9.764008404432092</c:v>
                </c:pt>
                <c:pt idx="6">
                  <c:v>10.23219468105293</c:v>
                </c:pt>
                <c:pt idx="7">
                  <c:v>10.62277964572786</c:v>
                </c:pt>
                <c:pt idx="8">
                  <c:v>10.95762761751004</c:v>
                </c:pt>
                <c:pt idx="9">
                  <c:v>11.25222118967917</c:v>
                </c:pt>
                <c:pt idx="10">
                  <c:v>11.51794710640663</c:v>
                </c:pt>
                <c:pt idx="11">
                  <c:v>11.76344089424561</c:v>
                </c:pt>
                <c:pt idx="12">
                  <c:v>11.99544005754503</c:v>
                </c:pt>
                <c:pt idx="13">
                  <c:v>12.21933663772897</c:v>
                </c:pt>
                <c:pt idx="14">
                  <c:v>12.43956269944583</c:v>
                </c:pt>
                <c:pt idx="15">
                  <c:v>12.65982323854889</c:v>
                </c:pt>
                <c:pt idx="16">
                  <c:v>12.88331392364224</c:v>
                </c:pt>
                <c:pt idx="17">
                  <c:v>13.01247773515386</c:v>
                </c:pt>
                <c:pt idx="18">
                  <c:v>13.0968285842096</c:v>
                </c:pt>
                <c:pt idx="19">
                  <c:v>13.14475853147239</c:v>
                </c:pt>
                <c:pt idx="20">
                  <c:v>13.163563002737</c:v>
                </c:pt>
                <c:pt idx="21">
                  <c:v>7.821188111397413</c:v>
                </c:pt>
                <c:pt idx="22">
                  <c:v>3.552713678800501e-15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InfoC!$C$64:$Z$64</c:f>
              <c:strCache>
                <c:ptCount val="24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CP11</c:v>
                </c:pt>
                <c:pt idx="13">
                  <c:v>CP12</c:v>
                </c:pt>
                <c:pt idx="14">
                  <c:v>CP13</c:v>
                </c:pt>
                <c:pt idx="15">
                  <c:v>CP14</c:v>
                </c:pt>
                <c:pt idx="16">
                  <c:v>CP15</c:v>
                </c:pt>
                <c:pt idx="17">
                  <c:v>CBD0</c:v>
                </c:pt>
                <c:pt idx="18">
                  <c:v>CBD1</c:v>
                </c:pt>
                <c:pt idx="19">
                  <c:v>CBD2</c:v>
                </c:pt>
                <c:pt idx="20">
                  <c:v>CBD3</c:v>
                </c:pt>
                <c:pt idx="21">
                  <c:v>CBD4</c:v>
                </c:pt>
                <c:pt idx="22">
                  <c:v>PS20</c:v>
                </c:pt>
              </c:strCache>
            </c:strRef>
          </c:cat>
          <c:val>
            <c:numRef>
              <c:f>InfoC!$C$66:$Z$66</c:f>
              <c:numCache>
                <c:formatCode>General</c:formatCode>
                <c:ptCount val="24"/>
                <c:pt idx="0">
                  <c:v>0</c:v>
                </c:pt>
                <c:pt idx="1">
                  <c:v>6.76356521212924</c:v>
                </c:pt>
                <c:pt idx="2">
                  <c:v>1.797889890797444</c:v>
                </c:pt>
                <c:pt idx="3">
                  <c:v>1.411918999235576</c:v>
                </c:pt>
                <c:pt idx="4">
                  <c:v>1.196314810180168</c:v>
                </c:pt>
                <c:pt idx="5">
                  <c:v>1.057690433416336</c:v>
                </c:pt>
                <c:pt idx="6">
                  <c:v>0.96273974760377</c:v>
                </c:pt>
                <c:pt idx="7">
                  <c:v>0.8951917704904512</c:v>
                </c:pt>
                <c:pt idx="8">
                  <c:v>0.8460860130562693</c:v>
                </c:pt>
                <c:pt idx="9">
                  <c:v>0.8100902514516313</c:v>
                </c:pt>
                <c:pt idx="10">
                  <c:v>0.7838317161528208</c:v>
                </c:pt>
                <c:pt idx="11">
                  <c:v>0.7650751094253128</c:v>
                </c:pt>
                <c:pt idx="12">
                  <c:v>0.7523014687431049</c:v>
                </c:pt>
                <c:pt idx="13">
                  <c:v>0.7444519963471939</c:v>
                </c:pt>
                <c:pt idx="14">
                  <c:v>0.7407899869376515</c:v>
                </c:pt>
                <c:pt idx="15">
                  <c:v>0.7407677872629385</c:v>
                </c:pt>
                <c:pt idx="16">
                  <c:v>0.7440237572953818</c:v>
                </c:pt>
                <c:pt idx="17">
                  <c:v>1.103079200394382</c:v>
                </c:pt>
                <c:pt idx="18">
                  <c:v>1.085851571239423</c:v>
                </c:pt>
                <c:pt idx="19">
                  <c:v>1.077224219232825</c:v>
                </c:pt>
                <c:pt idx="20">
                  <c:v>1.076795969931816</c:v>
                </c:pt>
                <c:pt idx="21">
                  <c:v>1.060986525821176</c:v>
                </c:pt>
                <c:pt idx="22">
                  <c:v>0.1212916172587204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InfoC!$C$64:$Z$64</c:f>
              <c:strCache>
                <c:ptCount val="24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CP11</c:v>
                </c:pt>
                <c:pt idx="13">
                  <c:v>CP12</c:v>
                </c:pt>
                <c:pt idx="14">
                  <c:v>CP13</c:v>
                </c:pt>
                <c:pt idx="15">
                  <c:v>CP14</c:v>
                </c:pt>
                <c:pt idx="16">
                  <c:v>CP15</c:v>
                </c:pt>
                <c:pt idx="17">
                  <c:v>CBD0</c:v>
                </c:pt>
                <c:pt idx="18">
                  <c:v>CBD1</c:v>
                </c:pt>
                <c:pt idx="19">
                  <c:v>CBD2</c:v>
                </c:pt>
                <c:pt idx="20">
                  <c:v>CBD3</c:v>
                </c:pt>
                <c:pt idx="21">
                  <c:v>CBD4</c:v>
                </c:pt>
                <c:pt idx="22">
                  <c:v>PS20</c:v>
                </c:pt>
              </c:strCache>
            </c:strRef>
          </c:cat>
          <c:val>
            <c:numRef>
              <c:f>InfoC!$C$67:$Z$67</c:f>
              <c:numCache>
                <c:formatCode>General</c:formatCode>
                <c:ptCount val="24"/>
                <c:pt idx="0">
                  <c:v>0</c:v>
                </c:pt>
                <c:pt idx="1">
                  <c:v>0.03135088770443659</c:v>
                </c:pt>
                <c:pt idx="2">
                  <c:v>1.073587952050986</c:v>
                </c:pt>
                <c:pt idx="3">
                  <c:v>0.4221099055374322</c:v>
                </c:pt>
                <c:pt idx="4">
                  <c:v>0.4568371791696492</c:v>
                </c:pt>
                <c:pt idx="5">
                  <c:v>0.4794850168641689</c:v>
                </c:pt>
                <c:pt idx="6">
                  <c:v>0.4945534709829308</c:v>
                </c:pt>
                <c:pt idx="7">
                  <c:v>0.5046068058155193</c:v>
                </c:pt>
                <c:pt idx="8">
                  <c:v>0.5112380412740944</c:v>
                </c:pt>
                <c:pt idx="9">
                  <c:v>0.5154966792825036</c:v>
                </c:pt>
                <c:pt idx="10">
                  <c:v>0.5181057994253541</c:v>
                </c:pt>
                <c:pt idx="11">
                  <c:v>0.5195813215863326</c:v>
                </c:pt>
                <c:pt idx="12">
                  <c:v>0.5203023054436924</c:v>
                </c:pt>
                <c:pt idx="13">
                  <c:v>0.5205554161632481</c:v>
                </c:pt>
                <c:pt idx="14">
                  <c:v>0.5205639252207888</c:v>
                </c:pt>
                <c:pt idx="15">
                  <c:v>0.520507248159882</c:v>
                </c:pt>
                <c:pt idx="16">
                  <c:v>0.5205330722020327</c:v>
                </c:pt>
                <c:pt idx="17">
                  <c:v>0.9739153888827572</c:v>
                </c:pt>
                <c:pt idx="18">
                  <c:v>1.001500722183685</c:v>
                </c:pt>
                <c:pt idx="19">
                  <c:v>1.029294271970039</c:v>
                </c:pt>
                <c:pt idx="20">
                  <c:v>1.0579914986672</c:v>
                </c:pt>
                <c:pt idx="21">
                  <c:v>6.403361417160767</c:v>
                </c:pt>
                <c:pt idx="22">
                  <c:v>7.94247972865613</c:v>
                </c:pt>
              </c:numCache>
            </c:numRef>
          </c:val>
        </c:ser>
        <c:marker val="1"/>
        <c:axId val="50110001"/>
        <c:axId val="50110002"/>
      </c:line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InfoC!$C$78:$Z$78</c:f>
              <c:strCache>
                <c:ptCount val="24"/>
                <c:pt idx="0">
                  <c:v>Inicio</c:v>
                </c:pt>
                <c:pt idx="1">
                  <c:v>PS20</c:v>
                </c:pt>
                <c:pt idx="2">
                  <c:v>CBD4</c:v>
                </c:pt>
                <c:pt idx="3">
                  <c:v>CBD3</c:v>
                </c:pt>
                <c:pt idx="4">
                  <c:v>CBD2</c:v>
                </c:pt>
                <c:pt idx="5">
                  <c:v>CBD1</c:v>
                </c:pt>
                <c:pt idx="6">
                  <c:v>CBD0</c:v>
                </c:pt>
                <c:pt idx="7">
                  <c:v>CP15</c:v>
                </c:pt>
                <c:pt idx="8">
                  <c:v>CP14</c:v>
                </c:pt>
                <c:pt idx="9">
                  <c:v>CP13</c:v>
                </c:pt>
                <c:pt idx="10">
                  <c:v>CP12</c:v>
                </c:pt>
                <c:pt idx="11">
                  <c:v>CP11</c:v>
                </c:pt>
                <c:pt idx="12">
                  <c:v>CP10</c:v>
                </c:pt>
                <c:pt idx="13">
                  <c:v>CP9</c:v>
                </c:pt>
                <c:pt idx="14">
                  <c:v>CP8</c:v>
                </c:pt>
                <c:pt idx="15">
                  <c:v>CP7</c:v>
                </c:pt>
                <c:pt idx="16">
                  <c:v>CP6</c:v>
                </c:pt>
                <c:pt idx="17">
                  <c:v>CP5</c:v>
                </c:pt>
                <c:pt idx="18">
                  <c:v>CP4</c:v>
                </c:pt>
                <c:pt idx="19">
                  <c:v>CP3</c:v>
                </c:pt>
                <c:pt idx="20">
                  <c:v>CP2</c:v>
                </c:pt>
                <c:pt idx="21">
                  <c:v>CP1</c:v>
                </c:pt>
                <c:pt idx="22">
                  <c:v>PN1</c:v>
                </c:pt>
              </c:strCache>
            </c:strRef>
          </c:cat>
          <c:val>
            <c:numRef>
              <c:f>InfoC!$C$79:$Z$79</c:f>
              <c:numCache>
                <c:formatCode>General</c:formatCode>
                <c:ptCount val="24"/>
                <c:pt idx="0">
                  <c:v>0</c:v>
                </c:pt>
                <c:pt idx="1">
                  <c:v>13.34638963602338</c:v>
                </c:pt>
                <c:pt idx="2">
                  <c:v>14.45926461303562</c:v>
                </c:pt>
                <c:pt idx="3">
                  <c:v>14.1827265747393</c:v>
                </c:pt>
                <c:pt idx="4">
                  <c:v>13.85087213726473</c:v>
                </c:pt>
                <c:pt idx="5">
                  <c:v>13.45321292489386</c:v>
                </c:pt>
                <c:pt idx="6">
                  <c:v>12.97741707340511</c:v>
                </c:pt>
                <c:pt idx="7">
                  <c:v>12.9198684505239</c:v>
                </c:pt>
                <c:pt idx="8">
                  <c:v>12.85204724102457</c:v>
                </c:pt>
                <c:pt idx="9">
                  <c:v>12.7681904297095</c:v>
                </c:pt>
                <c:pt idx="10">
                  <c:v>12.66151294559783</c:v>
                </c:pt>
                <c:pt idx="11">
                  <c:v>12.52380359188319</c:v>
                </c:pt>
                <c:pt idx="12">
                  <c:v>12.34497745634644</c:v>
                </c:pt>
                <c:pt idx="13">
                  <c:v>12.11235126013167</c:v>
                </c:pt>
                <c:pt idx="14">
                  <c:v>11.80960119927003</c:v>
                </c:pt>
                <c:pt idx="15">
                  <c:v>11.41515694392261</c:v>
                </c:pt>
                <c:pt idx="16">
                  <c:v>10.89967184796062</c:v>
                </c:pt>
                <c:pt idx="17">
                  <c:v>10.22173230667867</c:v>
                </c:pt>
                <c:pt idx="18">
                  <c:v>9.320043492008484</c:v>
                </c:pt>
                <c:pt idx="19">
                  <c:v>8.097941849704615</c:v>
                </c:pt>
                <c:pt idx="20">
                  <c:v>6.38799201827582</c:v>
                </c:pt>
                <c:pt idx="21">
                  <c:v>3.969183897548557</c:v>
                </c:pt>
                <c:pt idx="22">
                  <c:v>3.108624468950438e-15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InfoC!$C$78:$Z$78</c:f>
              <c:strCache>
                <c:ptCount val="24"/>
                <c:pt idx="0">
                  <c:v>Inicio</c:v>
                </c:pt>
                <c:pt idx="1">
                  <c:v>PS20</c:v>
                </c:pt>
                <c:pt idx="2">
                  <c:v>CBD4</c:v>
                </c:pt>
                <c:pt idx="3">
                  <c:v>CBD3</c:v>
                </c:pt>
                <c:pt idx="4">
                  <c:v>CBD2</c:v>
                </c:pt>
                <c:pt idx="5">
                  <c:v>CBD1</c:v>
                </c:pt>
                <c:pt idx="6">
                  <c:v>CBD0</c:v>
                </c:pt>
                <c:pt idx="7">
                  <c:v>CP15</c:v>
                </c:pt>
                <c:pt idx="8">
                  <c:v>CP14</c:v>
                </c:pt>
                <c:pt idx="9">
                  <c:v>CP13</c:v>
                </c:pt>
                <c:pt idx="10">
                  <c:v>CP12</c:v>
                </c:pt>
                <c:pt idx="11">
                  <c:v>CP11</c:v>
                </c:pt>
                <c:pt idx="12">
                  <c:v>CP10</c:v>
                </c:pt>
                <c:pt idx="13">
                  <c:v>CP9</c:v>
                </c:pt>
                <c:pt idx="14">
                  <c:v>CP8</c:v>
                </c:pt>
                <c:pt idx="15">
                  <c:v>CP7</c:v>
                </c:pt>
                <c:pt idx="16">
                  <c:v>CP6</c:v>
                </c:pt>
                <c:pt idx="17">
                  <c:v>CP5</c:v>
                </c:pt>
                <c:pt idx="18">
                  <c:v>CP4</c:v>
                </c:pt>
                <c:pt idx="19">
                  <c:v>CP3</c:v>
                </c:pt>
                <c:pt idx="20">
                  <c:v>CP2</c:v>
                </c:pt>
                <c:pt idx="21">
                  <c:v>CP1</c:v>
                </c:pt>
                <c:pt idx="22">
                  <c:v>PN1</c:v>
                </c:pt>
              </c:strCache>
            </c:strRef>
          </c:cat>
          <c:val>
            <c:numRef>
              <c:f>InfoC!$C$80:$Z$80</c:f>
              <c:numCache>
                <c:formatCode>General</c:formatCode>
                <c:ptCount val="24"/>
                <c:pt idx="0">
                  <c:v>0</c:v>
                </c:pt>
                <c:pt idx="1">
                  <c:v>13.4676812532821</c:v>
                </c:pt>
                <c:pt idx="2">
                  <c:v>3.335413750800904</c:v>
                </c:pt>
                <c:pt idx="3">
                  <c:v>1.167173730275234</c:v>
                </c:pt>
                <c:pt idx="4">
                  <c:v>1.1187187040666</c:v>
                </c:pt>
                <c:pt idx="5">
                  <c:v>1.070690017891811</c:v>
                </c:pt>
                <c:pt idx="6">
                  <c:v>1.021945969169148</c:v>
                </c:pt>
                <c:pt idx="7">
                  <c:v>0.7220560389232455</c:v>
                </c:pt>
                <c:pt idx="8">
                  <c:v>0.7179886548173332</c:v>
                </c:pt>
                <c:pt idx="9">
                  <c:v>0.7132412385640584</c:v>
                </c:pt>
                <c:pt idx="10">
                  <c:v>0.7074926124351942</c:v>
                </c:pt>
                <c:pt idx="11">
                  <c:v>0.7003444910727867</c:v>
                </c:pt>
                <c:pt idx="12">
                  <c:v>0.6912973600486719</c:v>
                </c:pt>
                <c:pt idx="13">
                  <c:v>0.6797081298397261</c:v>
                </c:pt>
                <c:pt idx="14">
                  <c:v>0.6647290341797959</c:v>
                </c:pt>
                <c:pt idx="15">
                  <c:v>0.6452132434119457</c:v>
                </c:pt>
                <c:pt idx="16">
                  <c:v>0.6195659651728384</c:v>
                </c:pt>
                <c:pt idx="17">
                  <c:v>0.5854908989438209</c:v>
                </c:pt>
                <c:pt idx="18">
                  <c:v>0.539527596494782</c:v>
                </c:pt>
                <c:pt idx="19">
                  <c:v>0.4761364151872273</c:v>
                </c:pt>
                <c:pt idx="20">
                  <c:v>0.3856168723501445</c:v>
                </c:pt>
                <c:pt idx="21">
                  <c:v>0.6356720080849133</c:v>
                </c:pt>
                <c:pt idx="22">
                  <c:v>0.03135088770443659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InfoC!$C$78:$Z$78</c:f>
              <c:strCache>
                <c:ptCount val="24"/>
                <c:pt idx="0">
                  <c:v>Inicio</c:v>
                </c:pt>
                <c:pt idx="1">
                  <c:v>PS20</c:v>
                </c:pt>
                <c:pt idx="2">
                  <c:v>CBD4</c:v>
                </c:pt>
                <c:pt idx="3">
                  <c:v>CBD3</c:v>
                </c:pt>
                <c:pt idx="4">
                  <c:v>CBD2</c:v>
                </c:pt>
                <c:pt idx="5">
                  <c:v>CBD1</c:v>
                </c:pt>
                <c:pt idx="6">
                  <c:v>CBD0</c:v>
                </c:pt>
                <c:pt idx="7">
                  <c:v>CP15</c:v>
                </c:pt>
                <c:pt idx="8">
                  <c:v>CP14</c:v>
                </c:pt>
                <c:pt idx="9">
                  <c:v>CP13</c:v>
                </c:pt>
                <c:pt idx="10">
                  <c:v>CP12</c:v>
                </c:pt>
                <c:pt idx="11">
                  <c:v>CP11</c:v>
                </c:pt>
                <c:pt idx="12">
                  <c:v>CP10</c:v>
                </c:pt>
                <c:pt idx="13">
                  <c:v>CP9</c:v>
                </c:pt>
                <c:pt idx="14">
                  <c:v>CP8</c:v>
                </c:pt>
                <c:pt idx="15">
                  <c:v>CP7</c:v>
                </c:pt>
                <c:pt idx="16">
                  <c:v>CP6</c:v>
                </c:pt>
                <c:pt idx="17">
                  <c:v>CP5</c:v>
                </c:pt>
                <c:pt idx="18">
                  <c:v>CP4</c:v>
                </c:pt>
                <c:pt idx="19">
                  <c:v>CP3</c:v>
                </c:pt>
                <c:pt idx="20">
                  <c:v>CP2</c:v>
                </c:pt>
                <c:pt idx="21">
                  <c:v>CP1</c:v>
                </c:pt>
                <c:pt idx="22">
                  <c:v>PN1</c:v>
                </c:pt>
              </c:strCache>
            </c:strRef>
          </c:cat>
          <c:val>
            <c:numRef>
              <c:f>InfoC!$C$81:$Z$81</c:f>
              <c:numCache>
                <c:formatCode>General</c:formatCode>
                <c:ptCount val="24"/>
                <c:pt idx="0">
                  <c:v>0</c:v>
                </c:pt>
                <c:pt idx="1">
                  <c:v>0.1212916172587204</c:v>
                </c:pt>
                <c:pt idx="2">
                  <c:v>2.222538773788663</c:v>
                </c:pt>
                <c:pt idx="3">
                  <c:v>1.443711768571549</c:v>
                </c:pt>
                <c:pt idx="4">
                  <c:v>1.450573141541176</c:v>
                </c:pt>
                <c:pt idx="5">
                  <c:v>1.468349230262682</c:v>
                </c:pt>
                <c:pt idx="6">
                  <c:v>1.497741820657899</c:v>
                </c:pt>
                <c:pt idx="7">
                  <c:v>0.7796046618044532</c:v>
                </c:pt>
                <c:pt idx="8">
                  <c:v>0.785809864316665</c:v>
                </c:pt>
                <c:pt idx="9">
                  <c:v>0.7970980498791256</c:v>
                </c:pt>
                <c:pt idx="10">
                  <c:v>0.8141700965468601</c:v>
                </c:pt>
                <c:pt idx="11">
                  <c:v>0.8380538447874364</c:v>
                </c:pt>
                <c:pt idx="12">
                  <c:v>0.8701234955854188</c:v>
                </c:pt>
                <c:pt idx="13">
                  <c:v>0.912334326054493</c:v>
                </c:pt>
                <c:pt idx="14">
                  <c:v>0.9674790950414351</c:v>
                </c:pt>
                <c:pt idx="15">
                  <c:v>1.039657498759367</c:v>
                </c:pt>
                <c:pt idx="16">
                  <c:v>1.135051061134835</c:v>
                </c:pt>
                <c:pt idx="17">
                  <c:v>1.263430440225769</c:v>
                </c:pt>
                <c:pt idx="18">
                  <c:v>1.441216411164966</c:v>
                </c:pt>
                <c:pt idx="19">
                  <c:v>1.698238057491096</c:v>
                </c:pt>
                <c:pt idx="20">
                  <c:v>2.095566703778939</c:v>
                </c:pt>
                <c:pt idx="21">
                  <c:v>3.054480128812175</c:v>
                </c:pt>
                <c:pt idx="22">
                  <c:v>4.000534785252991</c:v>
                </c:pt>
              </c:numCache>
            </c:numRef>
          </c:val>
        </c:ser>
        <c:marker val="1"/>
        <c:axId val="50120001"/>
        <c:axId val="50120002"/>
      </c:line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InfoC!$C$92:$Z$92</c:f>
              <c:strCache>
                <c:ptCount val="24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CP11</c:v>
                </c:pt>
                <c:pt idx="13">
                  <c:v>CP12</c:v>
                </c:pt>
                <c:pt idx="14">
                  <c:v>CP13</c:v>
                </c:pt>
                <c:pt idx="15">
                  <c:v>CP14</c:v>
                </c:pt>
                <c:pt idx="16">
                  <c:v>CP15</c:v>
                </c:pt>
                <c:pt idx="17">
                  <c:v>CBD0</c:v>
                </c:pt>
                <c:pt idx="18">
                  <c:v>CBD1</c:v>
                </c:pt>
                <c:pt idx="19">
                  <c:v>CBD2</c:v>
                </c:pt>
                <c:pt idx="20">
                  <c:v>CBD3</c:v>
                </c:pt>
                <c:pt idx="21">
                  <c:v>CBD4</c:v>
                </c:pt>
                <c:pt idx="22">
                  <c:v>PN20</c:v>
                </c:pt>
              </c:strCache>
            </c:strRef>
          </c:cat>
          <c:val>
            <c:numRef>
              <c:f>InfoC!$C$93:$Z$93</c:f>
              <c:numCache>
                <c:formatCode>General</c:formatCode>
                <c:ptCount val="24"/>
                <c:pt idx="0">
                  <c:v>0</c:v>
                </c:pt>
                <c:pt idx="1">
                  <c:v>13.39657720642137</c:v>
                </c:pt>
                <c:pt idx="2">
                  <c:v>12.83284063560561</c:v>
                </c:pt>
                <c:pt idx="3">
                  <c:v>13.35247568588252</c:v>
                </c:pt>
                <c:pt idx="4">
                  <c:v>13.63448620222506</c:v>
                </c:pt>
                <c:pt idx="5">
                  <c:v>13.76638969159109</c:v>
                </c:pt>
                <c:pt idx="6">
                  <c:v>13.79805437915217</c:v>
                </c:pt>
                <c:pt idx="7">
                  <c:v>13.76064162337272</c:v>
                </c:pt>
                <c:pt idx="8">
                  <c:v>13.6748643136749</c:v>
                </c:pt>
                <c:pt idx="9">
                  <c:v>13.55513924855464</c:v>
                </c:pt>
                <c:pt idx="10">
                  <c:v>13.41185660910497</c:v>
                </c:pt>
                <c:pt idx="11">
                  <c:v>13.25271047175628</c:v>
                </c:pt>
                <c:pt idx="12">
                  <c:v>13.08353960512093</c:v>
                </c:pt>
                <c:pt idx="13">
                  <c:v>12.90886889532257</c:v>
                </c:pt>
                <c:pt idx="14">
                  <c:v>12.7322845828934</c:v>
                </c:pt>
                <c:pt idx="15">
                  <c:v>12.55665747655034</c:v>
                </c:pt>
                <c:pt idx="16">
                  <c:v>12.384351255649</c:v>
                </c:pt>
                <c:pt idx="17">
                  <c:v>11.86140486512008</c:v>
                </c:pt>
                <c:pt idx="18">
                  <c:v>11.29225697632088</c:v>
                </c:pt>
                <c:pt idx="19">
                  <c:v>10.68298933018757</c:v>
                </c:pt>
                <c:pt idx="20">
                  <c:v>10.0384358304569</c:v>
                </c:pt>
                <c:pt idx="21">
                  <c:v>3.997597601649661</c:v>
                </c:pt>
                <c:pt idx="22">
                  <c:v>3.996802888650564e-15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InfoC!$C$92:$Z$92</c:f>
              <c:strCache>
                <c:ptCount val="24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CP11</c:v>
                </c:pt>
                <c:pt idx="13">
                  <c:v>CP12</c:v>
                </c:pt>
                <c:pt idx="14">
                  <c:v>CP13</c:v>
                </c:pt>
                <c:pt idx="15">
                  <c:v>CP14</c:v>
                </c:pt>
                <c:pt idx="16">
                  <c:v>CP15</c:v>
                </c:pt>
                <c:pt idx="17">
                  <c:v>CBD0</c:v>
                </c:pt>
                <c:pt idx="18">
                  <c:v>CBD1</c:v>
                </c:pt>
                <c:pt idx="19">
                  <c:v>CBD2</c:v>
                </c:pt>
                <c:pt idx="20">
                  <c:v>CBD3</c:v>
                </c:pt>
                <c:pt idx="21">
                  <c:v>CBD4</c:v>
                </c:pt>
                <c:pt idx="22">
                  <c:v>PN20</c:v>
                </c:pt>
              </c:strCache>
            </c:strRef>
          </c:cat>
          <c:val>
            <c:numRef>
              <c:f>InfoC!$C$94:$Z$94</c:f>
              <c:numCache>
                <c:formatCode>General</c:formatCode>
                <c:ptCount val="24"/>
                <c:pt idx="0">
                  <c:v>0</c:v>
                </c:pt>
                <c:pt idx="1">
                  <c:v>13.53146279559003</c:v>
                </c:pt>
                <c:pt idx="2">
                  <c:v>1.525520873074722</c:v>
                </c:pt>
                <c:pt idx="3">
                  <c:v>1.275097414237436</c:v>
                </c:pt>
                <c:pt idx="4">
                  <c:v>1.058502196077876</c:v>
                </c:pt>
                <c:pt idx="5">
                  <c:v>0.9185993459050451</c:v>
                </c:pt>
                <c:pt idx="6">
                  <c:v>0.822093475038053</c:v>
                </c:pt>
                <c:pt idx="7">
                  <c:v>0.7527203403077345</c:v>
                </c:pt>
                <c:pt idx="8">
                  <c:v>0.701522689514204</c:v>
                </c:pt>
                <c:pt idx="9">
                  <c:v>0.6631683714317451</c:v>
                </c:pt>
                <c:pt idx="10">
                  <c:v>0.6342817402895099</c:v>
                </c:pt>
                <c:pt idx="11">
                  <c:v>0.6126217860071609</c:v>
                </c:pt>
                <c:pt idx="12">
                  <c:v>0.5966610203601042</c:v>
                </c:pt>
                <c:pt idx="13">
                  <c:v>0.5853292457712236</c:v>
                </c:pt>
                <c:pt idx="14">
                  <c:v>0.5778753401668036</c:v>
                </c:pt>
                <c:pt idx="15">
                  <c:v>0.5737339884414521</c:v>
                </c:pt>
                <c:pt idx="16">
                  <c:v>0.5725223222994151</c:v>
                </c:pt>
                <c:pt idx="17">
                  <c:v>0.857850745783879</c:v>
                </c:pt>
                <c:pt idx="18">
                  <c:v>0.8328787401144616</c:v>
                </c:pt>
                <c:pt idx="19">
                  <c:v>0.815387201516678</c:v>
                </c:pt>
                <c:pt idx="20">
                  <c:v>0.804834500611709</c:v>
                </c:pt>
                <c:pt idx="21">
                  <c:v>0.6478429364913086</c:v>
                </c:pt>
                <c:pt idx="22">
                  <c:v>0.02849310595255922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InfoC!$C$92:$Z$92</c:f>
              <c:strCache>
                <c:ptCount val="24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CP11</c:v>
                </c:pt>
                <c:pt idx="13">
                  <c:v>CP12</c:v>
                </c:pt>
                <c:pt idx="14">
                  <c:v>CP13</c:v>
                </c:pt>
                <c:pt idx="15">
                  <c:v>CP14</c:v>
                </c:pt>
                <c:pt idx="16">
                  <c:v>CP15</c:v>
                </c:pt>
                <c:pt idx="17">
                  <c:v>CBD0</c:v>
                </c:pt>
                <c:pt idx="18">
                  <c:v>CBD1</c:v>
                </c:pt>
                <c:pt idx="19">
                  <c:v>CBD2</c:v>
                </c:pt>
                <c:pt idx="20">
                  <c:v>CBD3</c:v>
                </c:pt>
                <c:pt idx="21">
                  <c:v>CBD4</c:v>
                </c:pt>
                <c:pt idx="22">
                  <c:v>PN20</c:v>
                </c:pt>
              </c:strCache>
            </c:strRef>
          </c:cat>
          <c:val>
            <c:numRef>
              <c:f>InfoC!$C$95:$Z$95</c:f>
              <c:numCache>
                <c:formatCode>General</c:formatCode>
                <c:ptCount val="24"/>
                <c:pt idx="0">
                  <c:v>0</c:v>
                </c:pt>
                <c:pt idx="1">
                  <c:v>0.1348855891686609</c:v>
                </c:pt>
                <c:pt idx="2">
                  <c:v>2.089257443890475</c:v>
                </c:pt>
                <c:pt idx="3">
                  <c:v>0.7554623639605319</c:v>
                </c:pt>
                <c:pt idx="4">
                  <c:v>0.7764916797353298</c:v>
                </c:pt>
                <c:pt idx="5">
                  <c:v>0.7866958565390229</c:v>
                </c:pt>
                <c:pt idx="6">
                  <c:v>0.7904287874769652</c:v>
                </c:pt>
                <c:pt idx="7">
                  <c:v>0.7901330960871873</c:v>
                </c:pt>
                <c:pt idx="8">
                  <c:v>0.7872999992120255</c:v>
                </c:pt>
                <c:pt idx="9">
                  <c:v>0.7828934365520004</c:v>
                </c:pt>
                <c:pt idx="10">
                  <c:v>0.777564379739182</c:v>
                </c:pt>
                <c:pt idx="11">
                  <c:v>0.7717679233558558</c:v>
                </c:pt>
                <c:pt idx="12">
                  <c:v>0.7658318869954479</c:v>
                </c:pt>
                <c:pt idx="13">
                  <c:v>0.7599999555695868</c:v>
                </c:pt>
                <c:pt idx="14">
                  <c:v>0.7544596525959784</c:v>
                </c:pt>
                <c:pt idx="15">
                  <c:v>0.7493610947845085</c:v>
                </c:pt>
                <c:pt idx="16">
                  <c:v>0.7448285432007569</c:v>
                </c:pt>
                <c:pt idx="17">
                  <c:v>1.380797136312798</c:v>
                </c:pt>
                <c:pt idx="18">
                  <c:v>1.402026628913663</c:v>
                </c:pt>
                <c:pt idx="19">
                  <c:v>1.424654847649982</c:v>
                </c:pt>
                <c:pt idx="20">
                  <c:v>1.449388000342382</c:v>
                </c:pt>
                <c:pt idx="21">
                  <c:v>6.688681165298546</c:v>
                </c:pt>
                <c:pt idx="22">
                  <c:v>4.026090707602217</c:v>
                </c:pt>
              </c:numCache>
            </c:numRef>
          </c:val>
        </c:ser>
        <c:marker val="1"/>
        <c:axId val="50130001"/>
        <c:axId val="50130002"/>
      </c:line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InfoC!$C$106:$Z$106</c:f>
              <c:strCache>
                <c:ptCount val="24"/>
                <c:pt idx="0">
                  <c:v>Inicio</c:v>
                </c:pt>
                <c:pt idx="1">
                  <c:v>PN20</c:v>
                </c:pt>
                <c:pt idx="2">
                  <c:v>CBD4</c:v>
                </c:pt>
                <c:pt idx="3">
                  <c:v>CBD3</c:v>
                </c:pt>
                <c:pt idx="4">
                  <c:v>CBD2</c:v>
                </c:pt>
                <c:pt idx="5">
                  <c:v>CBD1</c:v>
                </c:pt>
                <c:pt idx="6">
                  <c:v>CBD0</c:v>
                </c:pt>
                <c:pt idx="7">
                  <c:v>CP15</c:v>
                </c:pt>
                <c:pt idx="8">
                  <c:v>CP14</c:v>
                </c:pt>
                <c:pt idx="9">
                  <c:v>CP13</c:v>
                </c:pt>
                <c:pt idx="10">
                  <c:v>CP12</c:v>
                </c:pt>
                <c:pt idx="11">
                  <c:v>CP11</c:v>
                </c:pt>
                <c:pt idx="12">
                  <c:v>CP10</c:v>
                </c:pt>
                <c:pt idx="13">
                  <c:v>CP9</c:v>
                </c:pt>
                <c:pt idx="14">
                  <c:v>CP8</c:v>
                </c:pt>
                <c:pt idx="15">
                  <c:v>CP7</c:v>
                </c:pt>
                <c:pt idx="16">
                  <c:v>CP6</c:v>
                </c:pt>
                <c:pt idx="17">
                  <c:v>CP5</c:v>
                </c:pt>
                <c:pt idx="18">
                  <c:v>CP4</c:v>
                </c:pt>
                <c:pt idx="19">
                  <c:v>CP3</c:v>
                </c:pt>
                <c:pt idx="20">
                  <c:v>CP2</c:v>
                </c:pt>
                <c:pt idx="21">
                  <c:v>CP1</c:v>
                </c:pt>
                <c:pt idx="22">
                  <c:v>PS1</c:v>
                </c:pt>
              </c:strCache>
            </c:strRef>
          </c:cat>
          <c:val>
            <c:numRef>
              <c:f>InfoC!$C$107:$Z$107</c:f>
              <c:numCache>
                <c:formatCode>General</c:formatCode>
                <c:ptCount val="24"/>
                <c:pt idx="0">
                  <c:v>0</c:v>
                </c:pt>
                <c:pt idx="1">
                  <c:v>6.775753164020133</c:v>
                </c:pt>
                <c:pt idx="2">
                  <c:v>8.964583891691076</c:v>
                </c:pt>
                <c:pt idx="3">
                  <c:v>9.422656601363972</c:v>
                </c:pt>
                <c:pt idx="4">
                  <c:v>9.806209473340624</c:v>
                </c:pt>
                <c:pt idx="5">
                  <c:v>10.10776201926458</c:v>
                </c:pt>
                <c:pt idx="6">
                  <c:v>10.31773113023558</c:v>
                </c:pt>
                <c:pt idx="7">
                  <c:v>10.66090492702619</c:v>
                </c:pt>
                <c:pt idx="8">
                  <c:v>10.98965688330651</c:v>
                </c:pt>
                <c:pt idx="9">
                  <c:v>11.29914902082143</c:v>
                </c:pt>
                <c:pt idx="10">
                  <c:v>11.58349391954837</c:v>
                </c:pt>
                <c:pt idx="11">
                  <c:v>11.83536132746813</c:v>
                </c:pt>
                <c:pt idx="12">
                  <c:v>12.04554085424325</c:v>
                </c:pt>
                <c:pt idx="13">
                  <c:v>12.20222752739441</c:v>
                </c:pt>
                <c:pt idx="14">
                  <c:v>12.28999008533211</c:v>
                </c:pt>
                <c:pt idx="15">
                  <c:v>12.28817601079299</c:v>
                </c:pt>
                <c:pt idx="16">
                  <c:v>12.16839373588254</c:v>
                </c:pt>
                <c:pt idx="17">
                  <c:v>11.89023540084493</c:v>
                </c:pt>
                <c:pt idx="18">
                  <c:v>11.39347793901515</c:v>
                </c:pt>
                <c:pt idx="19">
                  <c:v>10.58261355874079</c:v>
                </c:pt>
                <c:pt idx="20">
                  <c:v>9.291468173665033</c:v>
                </c:pt>
                <c:pt idx="21">
                  <c:v>7.839396448772232</c:v>
                </c:pt>
                <c:pt idx="22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InfoC!$C$106:$Z$106</c:f>
              <c:strCache>
                <c:ptCount val="24"/>
                <c:pt idx="0">
                  <c:v>Inicio</c:v>
                </c:pt>
                <c:pt idx="1">
                  <c:v>PN20</c:v>
                </c:pt>
                <c:pt idx="2">
                  <c:v>CBD4</c:v>
                </c:pt>
                <c:pt idx="3">
                  <c:v>CBD3</c:v>
                </c:pt>
                <c:pt idx="4">
                  <c:v>CBD2</c:v>
                </c:pt>
                <c:pt idx="5">
                  <c:v>CBD1</c:v>
                </c:pt>
                <c:pt idx="6">
                  <c:v>CBD0</c:v>
                </c:pt>
                <c:pt idx="7">
                  <c:v>CP15</c:v>
                </c:pt>
                <c:pt idx="8">
                  <c:v>CP14</c:v>
                </c:pt>
                <c:pt idx="9">
                  <c:v>CP13</c:v>
                </c:pt>
                <c:pt idx="10">
                  <c:v>CP12</c:v>
                </c:pt>
                <c:pt idx="11">
                  <c:v>CP11</c:v>
                </c:pt>
                <c:pt idx="12">
                  <c:v>CP10</c:v>
                </c:pt>
                <c:pt idx="13">
                  <c:v>CP9</c:v>
                </c:pt>
                <c:pt idx="14">
                  <c:v>CP8</c:v>
                </c:pt>
                <c:pt idx="15">
                  <c:v>CP7</c:v>
                </c:pt>
                <c:pt idx="16">
                  <c:v>CP6</c:v>
                </c:pt>
                <c:pt idx="17">
                  <c:v>CP5</c:v>
                </c:pt>
                <c:pt idx="18">
                  <c:v>CP4</c:v>
                </c:pt>
                <c:pt idx="19">
                  <c:v>CP3</c:v>
                </c:pt>
                <c:pt idx="20">
                  <c:v>CP2</c:v>
                </c:pt>
                <c:pt idx="21">
                  <c:v>CP1</c:v>
                </c:pt>
                <c:pt idx="22">
                  <c:v>PS1</c:v>
                </c:pt>
              </c:strCache>
            </c:strRef>
          </c:cat>
          <c:val>
            <c:numRef>
              <c:f>InfoC!$C$108:$Z$108</c:f>
              <c:numCache>
                <c:formatCode>General</c:formatCode>
                <c:ptCount val="24"/>
                <c:pt idx="0">
                  <c:v>0</c:v>
                </c:pt>
                <c:pt idx="1">
                  <c:v>6.804246269972691</c:v>
                </c:pt>
                <c:pt idx="2">
                  <c:v>3.421104846226993</c:v>
                </c:pt>
                <c:pt idx="3">
                  <c:v>1.353372244363006</c:v>
                </c:pt>
                <c:pt idx="4">
                  <c:v>1.307176714485533</c:v>
                </c:pt>
                <c:pt idx="5">
                  <c:v>1.262103340245354</c:v>
                </c:pt>
                <c:pt idx="6">
                  <c:v>1.217012996446733</c:v>
                </c:pt>
                <c:pt idx="7">
                  <c:v>0.8654713392281329</c:v>
                </c:pt>
                <c:pt idx="8">
                  <c:v>0.8648294781117627</c:v>
                </c:pt>
                <c:pt idx="9">
                  <c:v>0.8638039085655126</c:v>
                </c:pt>
                <c:pt idx="10">
                  <c:v>0.8620907216397463</c:v>
                </c:pt>
                <c:pt idx="11">
                  <c:v>0.8593122669555893</c:v>
                </c:pt>
                <c:pt idx="12">
                  <c:v>0.8549934270625144</c:v>
                </c:pt>
                <c:pt idx="13">
                  <c:v>0.8485197819631609</c:v>
                </c:pt>
                <c:pt idx="14">
                  <c:v>0.8390771563059872</c:v>
                </c:pt>
                <c:pt idx="15">
                  <c:v>0.825558052054408</c:v>
                </c:pt>
                <c:pt idx="16">
                  <c:v>0.8064137825901369</c:v>
                </c:pt>
                <c:pt idx="17">
                  <c:v>0.7794022339156884</c:v>
                </c:pt>
                <c:pt idx="18">
                  <c:v>0.7411268855369456</c:v>
                </c:pt>
                <c:pt idx="19">
                  <c:v>0.6861238886708181</c:v>
                </c:pt>
                <c:pt idx="20">
                  <c:v>0.6047831637376617</c:v>
                </c:pt>
                <c:pt idx="21">
                  <c:v>1.205705746051522</c:v>
                </c:pt>
                <c:pt idx="22">
                  <c:v>0.1348855891686609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InfoC!$C$106:$Z$106</c:f>
              <c:strCache>
                <c:ptCount val="24"/>
                <c:pt idx="0">
                  <c:v>Inicio</c:v>
                </c:pt>
                <c:pt idx="1">
                  <c:v>PN20</c:v>
                </c:pt>
                <c:pt idx="2">
                  <c:v>CBD4</c:v>
                </c:pt>
                <c:pt idx="3">
                  <c:v>CBD3</c:v>
                </c:pt>
                <c:pt idx="4">
                  <c:v>CBD2</c:v>
                </c:pt>
                <c:pt idx="5">
                  <c:v>CBD1</c:v>
                </c:pt>
                <c:pt idx="6">
                  <c:v>CBD0</c:v>
                </c:pt>
                <c:pt idx="7">
                  <c:v>CP15</c:v>
                </c:pt>
                <c:pt idx="8">
                  <c:v>CP14</c:v>
                </c:pt>
                <c:pt idx="9">
                  <c:v>CP13</c:v>
                </c:pt>
                <c:pt idx="10">
                  <c:v>CP12</c:v>
                </c:pt>
                <c:pt idx="11">
                  <c:v>CP11</c:v>
                </c:pt>
                <c:pt idx="12">
                  <c:v>CP10</c:v>
                </c:pt>
                <c:pt idx="13">
                  <c:v>CP9</c:v>
                </c:pt>
                <c:pt idx="14">
                  <c:v>CP8</c:v>
                </c:pt>
                <c:pt idx="15">
                  <c:v>CP7</c:v>
                </c:pt>
                <c:pt idx="16">
                  <c:v>CP6</c:v>
                </c:pt>
                <c:pt idx="17">
                  <c:v>CP5</c:v>
                </c:pt>
                <c:pt idx="18">
                  <c:v>CP4</c:v>
                </c:pt>
                <c:pt idx="19">
                  <c:v>CP3</c:v>
                </c:pt>
                <c:pt idx="20">
                  <c:v>CP2</c:v>
                </c:pt>
                <c:pt idx="21">
                  <c:v>CP1</c:v>
                </c:pt>
                <c:pt idx="22">
                  <c:v>PS1</c:v>
                </c:pt>
              </c:strCache>
            </c:strRef>
          </c:cat>
          <c:val>
            <c:numRef>
              <c:f>InfoC!$C$109:$Z$109</c:f>
              <c:numCache>
                <c:formatCode>General</c:formatCode>
                <c:ptCount val="24"/>
                <c:pt idx="0">
                  <c:v>0</c:v>
                </c:pt>
                <c:pt idx="1">
                  <c:v>0.02849310595255922</c:v>
                </c:pt>
                <c:pt idx="2">
                  <c:v>1.23227411855605</c:v>
                </c:pt>
                <c:pt idx="3">
                  <c:v>0.8952995346901106</c:v>
                </c:pt>
                <c:pt idx="4">
                  <c:v>0.9236238425088801</c:v>
                </c:pt>
                <c:pt idx="5">
                  <c:v>0.9605507943214011</c:v>
                </c:pt>
                <c:pt idx="6">
                  <c:v>1.00704388547573</c:v>
                </c:pt>
                <c:pt idx="7">
                  <c:v>0.5222975424375265</c:v>
                </c:pt>
                <c:pt idx="8">
                  <c:v>0.5360775218314406</c:v>
                </c:pt>
                <c:pt idx="9">
                  <c:v>0.554311771050588</c:v>
                </c:pt>
                <c:pt idx="10">
                  <c:v>0.5777458229128104</c:v>
                </c:pt>
                <c:pt idx="11">
                  <c:v>0.6074448590358326</c:v>
                </c:pt>
                <c:pt idx="12">
                  <c:v>0.6448139002873949</c:v>
                </c:pt>
                <c:pt idx="13">
                  <c:v>0.6918331088119999</c:v>
                </c:pt>
                <c:pt idx="14">
                  <c:v>0.7513145983682876</c:v>
                </c:pt>
                <c:pt idx="15">
                  <c:v>0.8273721265935273</c:v>
                </c:pt>
                <c:pt idx="16">
                  <c:v>0.9261960575005802</c:v>
                </c:pt>
                <c:pt idx="17">
                  <c:v>1.057560568953296</c:v>
                </c:pt>
                <c:pt idx="18">
                  <c:v>1.237884347366729</c:v>
                </c:pt>
                <c:pt idx="19">
                  <c:v>1.496988268945177</c:v>
                </c:pt>
                <c:pt idx="20">
                  <c:v>1.895928548813422</c:v>
                </c:pt>
                <c:pt idx="21">
                  <c:v>2.657777470944322</c:v>
                </c:pt>
                <c:pt idx="22">
                  <c:v>7.974282037940895</c:v>
                </c:pt>
              </c:numCache>
            </c:numRef>
          </c:val>
        </c:ser>
        <c:marker val="1"/>
        <c:axId val="50140001"/>
        <c:axId val="50140002"/>
      </c:line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InfoC!$C$120:$W$120</c:f>
              <c:strCache>
                <c:ptCount val="21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CP9</c:v>
                </c:pt>
                <c:pt idx="10">
                  <c:v>CP10</c:v>
                </c:pt>
                <c:pt idx="11">
                  <c:v>CP11</c:v>
                </c:pt>
                <c:pt idx="12">
                  <c:v>CP12</c:v>
                </c:pt>
                <c:pt idx="13">
                  <c:v>CP13</c:v>
                </c:pt>
                <c:pt idx="14">
                  <c:v>CP14</c:v>
                </c:pt>
                <c:pt idx="15">
                  <c:v>CP15</c:v>
                </c:pt>
                <c:pt idx="16">
                  <c:v>CBD0</c:v>
                </c:pt>
                <c:pt idx="17">
                  <c:v>CBD1</c:v>
                </c:pt>
                <c:pt idx="18">
                  <c:v>CBD2</c:v>
                </c:pt>
                <c:pt idx="19">
                  <c:v>CBD3</c:v>
                </c:pt>
              </c:strCache>
            </c:strRef>
          </c:cat>
          <c:val>
            <c:numRef>
              <c:f>InfoC!$C$121:$W$121</c:f>
              <c:numCache>
                <c:formatCode>General</c:formatCode>
                <c:ptCount val="21"/>
                <c:pt idx="0">
                  <c:v>0</c:v>
                </c:pt>
                <c:pt idx="1">
                  <c:v>10.02485085739364</c:v>
                </c:pt>
                <c:pt idx="2">
                  <c:v>8.336826214467226</c:v>
                </c:pt>
                <c:pt idx="3">
                  <c:v>8.453634150708199</c:v>
                </c:pt>
                <c:pt idx="4">
                  <c:v>8.407446573870628</c:v>
                </c:pt>
                <c:pt idx="5">
                  <c:v>8.24814365423585</c:v>
                </c:pt>
                <c:pt idx="6">
                  <c:v>8.006828648664149</c:v>
                </c:pt>
                <c:pt idx="7">
                  <c:v>7.704090732891811</c:v>
                </c:pt>
                <c:pt idx="8">
                  <c:v>7.354160146681513</c:v>
                </c:pt>
                <c:pt idx="9">
                  <c:v>6.967179006968099</c:v>
                </c:pt>
                <c:pt idx="10">
                  <c:v>6.550531887772679</c:v>
                </c:pt>
                <c:pt idx="11">
                  <c:v>6.109685499421417</c:v>
                </c:pt>
                <c:pt idx="12">
                  <c:v>5.648727842770482</c:v>
                </c:pt>
                <c:pt idx="13">
                  <c:v>5.170740002358057</c:v>
                </c:pt>
                <c:pt idx="14">
                  <c:v>4.678014675851845</c:v>
                </c:pt>
                <c:pt idx="15">
                  <c:v>4.172258432874221</c:v>
                </c:pt>
                <c:pt idx="16">
                  <c:v>3.236014069572916</c:v>
                </c:pt>
                <c:pt idx="17">
                  <c:v>2.226362568896755</c:v>
                </c:pt>
                <c:pt idx="18">
                  <c:v>1.147006486311765</c:v>
                </c:pt>
                <c:pt idx="19">
                  <c:v>4.884981308350689e-15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InfoC!$C$120:$W$120</c:f>
              <c:strCache>
                <c:ptCount val="21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CP9</c:v>
                </c:pt>
                <c:pt idx="10">
                  <c:v>CP10</c:v>
                </c:pt>
                <c:pt idx="11">
                  <c:v>CP11</c:v>
                </c:pt>
                <c:pt idx="12">
                  <c:v>CP12</c:v>
                </c:pt>
                <c:pt idx="13">
                  <c:v>CP13</c:v>
                </c:pt>
                <c:pt idx="14">
                  <c:v>CP14</c:v>
                </c:pt>
                <c:pt idx="15">
                  <c:v>CP15</c:v>
                </c:pt>
                <c:pt idx="16">
                  <c:v>CBD0</c:v>
                </c:pt>
                <c:pt idx="17">
                  <c:v>CBD1</c:v>
                </c:pt>
                <c:pt idx="18">
                  <c:v>CBD2</c:v>
                </c:pt>
                <c:pt idx="19">
                  <c:v>CBD3</c:v>
                </c:pt>
              </c:strCache>
            </c:strRef>
          </c:cat>
          <c:val>
            <c:numRef>
              <c:f>InfoC!$C$122:$W$122</c:f>
              <c:numCache>
                <c:formatCode>General</c:formatCode>
                <c:ptCount val="21"/>
                <c:pt idx="0">
                  <c:v>0</c:v>
                </c:pt>
                <c:pt idx="1">
                  <c:v>10.06971576186249</c:v>
                </c:pt>
                <c:pt idx="2">
                  <c:v>0.8772031296553668</c:v>
                </c:pt>
                <c:pt idx="3">
                  <c:v>0.6577258748902354</c:v>
                </c:pt>
                <c:pt idx="4">
                  <c:v>0.5141050641161063</c:v>
                </c:pt>
                <c:pt idx="5">
                  <c:v>0.4130765205682481</c:v>
                </c:pt>
                <c:pt idx="6">
                  <c:v>0.338395599173454</c:v>
                </c:pt>
                <c:pt idx="7">
                  <c:v>0.2811144608099529</c:v>
                </c:pt>
                <c:pt idx="8">
                  <c:v>0.2359011654513451</c:v>
                </c:pt>
                <c:pt idx="9">
                  <c:v>0.1993717028403268</c:v>
                </c:pt>
                <c:pt idx="10">
                  <c:v>0.1692684506803632</c:v>
                </c:pt>
                <c:pt idx="11">
                  <c:v>0.1440391269488531</c:v>
                </c:pt>
                <c:pt idx="12">
                  <c:v>0.1225803819715717</c:v>
                </c:pt>
                <c:pt idx="13">
                  <c:v>0.1040991678931949</c:v>
                </c:pt>
                <c:pt idx="14">
                  <c:v>0.08797880672795225</c:v>
                </c:pt>
                <c:pt idx="15">
                  <c:v>0.07377469572100588</c:v>
                </c:pt>
                <c:pt idx="16">
                  <c:v>0.144695723440447</c:v>
                </c:pt>
                <c:pt idx="17">
                  <c:v>0.09720210210054298</c:v>
                </c:pt>
                <c:pt idx="18">
                  <c:v>0.05393240004887329</c:v>
                </c:pt>
                <c:pt idx="19">
                  <c:v>0.01393652738268073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InfoC!$C$120:$W$120</c:f>
              <c:strCache>
                <c:ptCount val="21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CP9</c:v>
                </c:pt>
                <c:pt idx="10">
                  <c:v>CP10</c:v>
                </c:pt>
                <c:pt idx="11">
                  <c:v>CP11</c:v>
                </c:pt>
                <c:pt idx="12">
                  <c:v>CP12</c:v>
                </c:pt>
                <c:pt idx="13">
                  <c:v>CP13</c:v>
                </c:pt>
                <c:pt idx="14">
                  <c:v>CP14</c:v>
                </c:pt>
                <c:pt idx="15">
                  <c:v>CP15</c:v>
                </c:pt>
                <c:pt idx="16">
                  <c:v>CBD0</c:v>
                </c:pt>
                <c:pt idx="17">
                  <c:v>CBD1</c:v>
                </c:pt>
                <c:pt idx="18">
                  <c:v>CBD2</c:v>
                </c:pt>
                <c:pt idx="19">
                  <c:v>CBD3</c:v>
                </c:pt>
              </c:strCache>
            </c:strRef>
          </c:cat>
          <c:val>
            <c:numRef>
              <c:f>InfoC!$C$123:$W$123</c:f>
              <c:numCache>
                <c:formatCode>General</c:formatCode>
                <c:ptCount val="21"/>
                <c:pt idx="0">
                  <c:v>0</c:v>
                </c:pt>
                <c:pt idx="1">
                  <c:v>0.04486490446884733</c:v>
                </c:pt>
                <c:pt idx="2">
                  <c:v>2.565227772581784</c:v>
                </c:pt>
                <c:pt idx="3">
                  <c:v>0.5409179386492624</c:v>
                </c:pt>
                <c:pt idx="4">
                  <c:v>0.5602926409536784</c:v>
                </c:pt>
                <c:pt idx="5">
                  <c:v>0.5723794402030252</c:v>
                </c:pt>
                <c:pt idx="6">
                  <c:v>0.579710604745156</c:v>
                </c:pt>
                <c:pt idx="7">
                  <c:v>0.5838523765822905</c:v>
                </c:pt>
                <c:pt idx="8">
                  <c:v>0.5858317516616439</c:v>
                </c:pt>
                <c:pt idx="9">
                  <c:v>0.5863528425537408</c:v>
                </c:pt>
                <c:pt idx="10">
                  <c:v>0.5859155698757835</c:v>
                </c:pt>
                <c:pt idx="11">
                  <c:v>0.5848855153001149</c:v>
                </c:pt>
                <c:pt idx="12">
                  <c:v>0.5835380386225066</c:v>
                </c:pt>
                <c:pt idx="13">
                  <c:v>0.5820870083056197</c:v>
                </c:pt>
                <c:pt idx="14">
                  <c:v>0.5807041332341647</c:v>
                </c:pt>
                <c:pt idx="15">
                  <c:v>0.5795309386986293</c:v>
                </c:pt>
                <c:pt idx="16">
                  <c:v>1.080940086741752</c:v>
                </c:pt>
                <c:pt idx="17">
                  <c:v>1.106853602776704</c:v>
                </c:pt>
                <c:pt idx="18">
                  <c:v>1.133288482633863</c:v>
                </c:pt>
                <c:pt idx="19">
                  <c:v>1.160943013694441</c:v>
                </c:pt>
              </c:numCache>
            </c:numRef>
          </c:val>
        </c:ser>
        <c:marker val="1"/>
        <c:axId val="50150001"/>
        <c:axId val="50150002"/>
      </c:line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InfoC!$C$134:$W$134</c:f>
              <c:strCache>
                <c:ptCount val="21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CP10</c:v>
                </c:pt>
                <c:pt idx="11">
                  <c:v>CP9</c:v>
                </c:pt>
                <c:pt idx="12">
                  <c:v>CP8</c:v>
                </c:pt>
                <c:pt idx="13">
                  <c:v>CP7</c:v>
                </c:pt>
                <c:pt idx="14">
                  <c:v>CP6</c:v>
                </c:pt>
                <c:pt idx="15">
                  <c:v>CP5</c:v>
                </c:pt>
                <c:pt idx="16">
                  <c:v>CP4</c:v>
                </c:pt>
                <c:pt idx="17">
                  <c:v>CP3</c:v>
                </c:pt>
                <c:pt idx="18">
                  <c:v>CP2</c:v>
                </c:pt>
                <c:pt idx="19">
                  <c:v>PN2</c:v>
                </c:pt>
              </c:strCache>
            </c:strRef>
          </c:cat>
          <c:val>
            <c:numRef>
              <c:f>InfoC!$C$135:$W$135</c:f>
              <c:numCache>
                <c:formatCode>General</c:formatCode>
                <c:ptCount val="21"/>
                <c:pt idx="0">
                  <c:v>0</c:v>
                </c:pt>
                <c:pt idx="1">
                  <c:v>1.115596302910326</c:v>
                </c:pt>
                <c:pt idx="2">
                  <c:v>2.119463041584025</c:v>
                </c:pt>
                <c:pt idx="3">
                  <c:v>3.006999021127831</c:v>
                </c:pt>
                <c:pt idx="4">
                  <c:v>3.771076729837256</c:v>
                </c:pt>
                <c:pt idx="5">
                  <c:v>4.355365978552169</c:v>
                </c:pt>
                <c:pt idx="6">
                  <c:v>4.908941820291762</c:v>
                </c:pt>
                <c:pt idx="7">
                  <c:v>5.427620466010218</c:v>
                </c:pt>
                <c:pt idx="8">
                  <c:v>5.906076159691678</c:v>
                </c:pt>
                <c:pt idx="9">
                  <c:v>6.337455495263817</c:v>
                </c:pt>
                <c:pt idx="10">
                  <c:v>6.71294606821561</c:v>
                </c:pt>
                <c:pt idx="11">
                  <c:v>7.0210664335163</c:v>
                </c:pt>
                <c:pt idx="12">
                  <c:v>7.246637369928514</c:v>
                </c:pt>
                <c:pt idx="13">
                  <c:v>7.369188519486157</c:v>
                </c:pt>
                <c:pt idx="14">
                  <c:v>7.36044084029588</c:v>
                </c:pt>
                <c:pt idx="15">
                  <c:v>7.1800282012809</c:v>
                </c:pt>
                <c:pt idx="16">
                  <c:v>6.767695770243869</c:v>
                </c:pt>
                <c:pt idx="17">
                  <c:v>6.02782606421482</c:v>
                </c:pt>
                <c:pt idx="18">
                  <c:v>5.911948154663173</c:v>
                </c:pt>
                <c:pt idx="19">
                  <c:v>-8.881784197001252e-16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InfoC!$C$134:$W$134</c:f>
              <c:strCache>
                <c:ptCount val="21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CP10</c:v>
                </c:pt>
                <c:pt idx="11">
                  <c:v>CP9</c:v>
                </c:pt>
                <c:pt idx="12">
                  <c:v>CP8</c:v>
                </c:pt>
                <c:pt idx="13">
                  <c:v>CP7</c:v>
                </c:pt>
                <c:pt idx="14">
                  <c:v>CP6</c:v>
                </c:pt>
                <c:pt idx="15">
                  <c:v>CP5</c:v>
                </c:pt>
                <c:pt idx="16">
                  <c:v>CP4</c:v>
                </c:pt>
                <c:pt idx="17">
                  <c:v>CP3</c:v>
                </c:pt>
                <c:pt idx="18">
                  <c:v>CP2</c:v>
                </c:pt>
                <c:pt idx="19">
                  <c:v>PN2</c:v>
                </c:pt>
              </c:strCache>
            </c:strRef>
          </c:cat>
          <c:val>
            <c:numRef>
              <c:f>InfoC!$C$136:$W$136</c:f>
              <c:numCache>
                <c:formatCode>General</c:formatCode>
                <c:ptCount val="21"/>
                <c:pt idx="0">
                  <c:v>0</c:v>
                </c:pt>
                <c:pt idx="1">
                  <c:v>1.129532830293006</c:v>
                </c:pt>
                <c:pt idx="2">
                  <c:v>1.080621036339323</c:v>
                </c:pt>
                <c:pt idx="3">
                  <c:v>1.031994920042753</c:v>
                </c:pt>
                <c:pt idx="4">
                  <c:v>0.9825122577909522</c:v>
                </c:pt>
                <c:pt idx="5">
                  <c:v>0.6930639655914859</c:v>
                </c:pt>
                <c:pt idx="6">
                  <c:v>0.6883040960011004</c:v>
                </c:pt>
                <c:pt idx="7">
                  <c:v>0.6828042910387395</c:v>
                </c:pt>
                <c:pt idx="8">
                  <c:v>0.6762398820118625</c:v>
                </c:pt>
                <c:pt idx="9">
                  <c:v>0.66820841210504</c:v>
                </c:pt>
                <c:pt idx="10">
                  <c:v>0.6582054349270378</c:v>
                </c:pt>
                <c:pt idx="11">
                  <c:v>0.645582065276088</c:v>
                </c:pt>
                <c:pt idx="12">
                  <c:v>0.6294837463256318</c:v>
                </c:pt>
                <c:pt idx="13">
                  <c:v>0.6087556973478297</c:v>
                </c:pt>
                <c:pt idx="14">
                  <c:v>0.5817938054874675</c:v>
                </c:pt>
                <c:pt idx="15">
                  <c:v>0.5462908161673512</c:v>
                </c:pt>
                <c:pt idx="16">
                  <c:v>0.4987733578667166</c:v>
                </c:pt>
                <c:pt idx="17">
                  <c:v>0.433686465864911</c:v>
                </c:pt>
                <c:pt idx="18">
                  <c:v>1.459208627061596</c:v>
                </c:pt>
                <c:pt idx="19">
                  <c:v>0.04486490446884733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InfoC!$C$134:$W$134</c:f>
              <c:strCache>
                <c:ptCount val="21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CP10</c:v>
                </c:pt>
                <c:pt idx="11">
                  <c:v>CP9</c:v>
                </c:pt>
                <c:pt idx="12">
                  <c:v>CP8</c:v>
                </c:pt>
                <c:pt idx="13">
                  <c:v>CP7</c:v>
                </c:pt>
                <c:pt idx="14">
                  <c:v>CP6</c:v>
                </c:pt>
                <c:pt idx="15">
                  <c:v>CP5</c:v>
                </c:pt>
                <c:pt idx="16">
                  <c:v>CP4</c:v>
                </c:pt>
                <c:pt idx="17">
                  <c:v>CP3</c:v>
                </c:pt>
                <c:pt idx="18">
                  <c:v>CP2</c:v>
                </c:pt>
                <c:pt idx="19">
                  <c:v>PN2</c:v>
                </c:pt>
              </c:strCache>
            </c:strRef>
          </c:cat>
          <c:val>
            <c:numRef>
              <c:f>InfoC!$C$137:$W$137</c:f>
              <c:numCache>
                <c:formatCode>General</c:formatCode>
                <c:ptCount val="21"/>
                <c:pt idx="0">
                  <c:v>0</c:v>
                </c:pt>
                <c:pt idx="1">
                  <c:v>0.01393652738268073</c:v>
                </c:pt>
                <c:pt idx="2">
                  <c:v>0.07675429766562397</c:v>
                </c:pt>
                <c:pt idx="3">
                  <c:v>0.144458940498946</c:v>
                </c:pt>
                <c:pt idx="4">
                  <c:v>0.2184345490815275</c:v>
                </c:pt>
                <c:pt idx="5">
                  <c:v>0.108774716876573</c:v>
                </c:pt>
                <c:pt idx="6">
                  <c:v>0.1347282542615071</c:v>
                </c:pt>
                <c:pt idx="7">
                  <c:v>0.1641256453202831</c:v>
                </c:pt>
                <c:pt idx="8">
                  <c:v>0.1977841883304023</c:v>
                </c:pt>
                <c:pt idx="9">
                  <c:v>0.2368290765329011</c:v>
                </c:pt>
                <c:pt idx="10">
                  <c:v>0.282714861975245</c:v>
                </c:pt>
                <c:pt idx="11">
                  <c:v>0.3374616999753982</c:v>
                </c:pt>
                <c:pt idx="12">
                  <c:v>0.4039128099134173</c:v>
                </c:pt>
                <c:pt idx="13">
                  <c:v>0.4862045477901871</c:v>
                </c:pt>
                <c:pt idx="14">
                  <c:v>0.5905414846777447</c:v>
                </c:pt>
                <c:pt idx="15">
                  <c:v>0.7267034551823314</c:v>
                </c:pt>
                <c:pt idx="16">
                  <c:v>0.9111057889037467</c:v>
                </c:pt>
                <c:pt idx="17">
                  <c:v>1.17355617189396</c:v>
                </c:pt>
                <c:pt idx="18">
                  <c:v>1.575086536613244</c:v>
                </c:pt>
                <c:pt idx="19">
                  <c:v>5.956813059132021</c:v>
                </c:pt>
              </c:numCache>
            </c:numRef>
          </c:val>
        </c:ser>
        <c:marker val="1"/>
        <c:axId val="50160001"/>
        <c:axId val="50160002"/>
      </c:lineChart>
      <c:catAx>
        <c:axId val="50160001"/>
        <c:scaling>
          <c:orientation val="minMax"/>
        </c:scaling>
        <c:axPos val="b"/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InfoC!$C$148:$W$148</c:f>
              <c:strCache>
                <c:ptCount val="21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CP9</c:v>
                </c:pt>
                <c:pt idx="10">
                  <c:v>CP10</c:v>
                </c:pt>
                <c:pt idx="11">
                  <c:v>CP11</c:v>
                </c:pt>
                <c:pt idx="12">
                  <c:v>CP12</c:v>
                </c:pt>
                <c:pt idx="13">
                  <c:v>CP13</c:v>
                </c:pt>
                <c:pt idx="14">
                  <c:v>CP14</c:v>
                </c:pt>
                <c:pt idx="15">
                  <c:v>CP15</c:v>
                </c:pt>
                <c:pt idx="16">
                  <c:v>CBD0</c:v>
                </c:pt>
                <c:pt idx="17">
                  <c:v>CBD1</c:v>
                </c:pt>
                <c:pt idx="18">
                  <c:v>CBD2</c:v>
                </c:pt>
                <c:pt idx="19">
                  <c:v>CBD3</c:v>
                </c:pt>
              </c:strCache>
            </c:strRef>
          </c:cat>
          <c:val>
            <c:numRef>
              <c:f>InfoC!$C$149:$W$149</c:f>
              <c:numCache>
                <c:formatCode>General</c:formatCode>
                <c:ptCount val="21"/>
                <c:pt idx="0">
                  <c:v>0</c:v>
                </c:pt>
                <c:pt idx="1">
                  <c:v>15.53240132071699</c:v>
                </c:pt>
                <c:pt idx="2">
                  <c:v>12.53700618431489</c:v>
                </c:pt>
                <c:pt idx="3">
                  <c:v>12.38687072308218</c:v>
                </c:pt>
                <c:pt idx="4">
                  <c:v>12.08413144702429</c:v>
                </c:pt>
                <c:pt idx="5">
                  <c:v>11.67774312088422</c:v>
                </c:pt>
                <c:pt idx="6">
                  <c:v>11.19798517814663</c:v>
                </c:pt>
                <c:pt idx="7">
                  <c:v>10.66470798689161</c:v>
                </c:pt>
                <c:pt idx="8">
                  <c:v>10.09147443221803</c:v>
                </c:pt>
                <c:pt idx="9">
                  <c:v>9.48781949373093</c:v>
                </c:pt>
                <c:pt idx="10">
                  <c:v>8.860571403316378</c:v>
                </c:pt>
                <c:pt idx="11">
                  <c:v>8.214683319748158</c:v>
                </c:pt>
                <c:pt idx="12">
                  <c:v>7.553765585130119</c:v>
                </c:pt>
                <c:pt idx="13">
                  <c:v>6.880451478359426</c:v>
                </c:pt>
                <c:pt idx="14">
                  <c:v>6.196610358911808</c:v>
                </c:pt>
                <c:pt idx="15">
                  <c:v>5.503545021394918</c:v>
                </c:pt>
                <c:pt idx="16">
                  <c:v>4.227513807488371</c:v>
                </c:pt>
                <c:pt idx="17">
                  <c:v>2.883383217265467</c:v>
                </c:pt>
                <c:pt idx="18">
                  <c:v>1.473861611866356</c:v>
                </c:pt>
                <c:pt idx="19">
                  <c:v>2.220446049250313e-16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InfoC!$C$148:$W$148</c:f>
              <c:strCache>
                <c:ptCount val="21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CP9</c:v>
                </c:pt>
                <c:pt idx="10">
                  <c:v>CP10</c:v>
                </c:pt>
                <c:pt idx="11">
                  <c:v>CP11</c:v>
                </c:pt>
                <c:pt idx="12">
                  <c:v>CP12</c:v>
                </c:pt>
                <c:pt idx="13">
                  <c:v>CP13</c:v>
                </c:pt>
                <c:pt idx="14">
                  <c:v>CP14</c:v>
                </c:pt>
                <c:pt idx="15">
                  <c:v>CP15</c:v>
                </c:pt>
                <c:pt idx="16">
                  <c:v>CBD0</c:v>
                </c:pt>
                <c:pt idx="17">
                  <c:v>CBD1</c:v>
                </c:pt>
                <c:pt idx="18">
                  <c:v>CBD2</c:v>
                </c:pt>
                <c:pt idx="19">
                  <c:v>CBD3</c:v>
                </c:pt>
              </c:strCache>
            </c:strRef>
          </c:cat>
          <c:val>
            <c:numRef>
              <c:f>InfoC!$C$150:$W$150</c:f>
              <c:numCache>
                <c:formatCode>General</c:formatCode>
                <c:ptCount val="21"/>
                <c:pt idx="0">
                  <c:v>0</c:v>
                </c:pt>
                <c:pt idx="1">
                  <c:v>15.68267011667679</c:v>
                </c:pt>
                <c:pt idx="2">
                  <c:v>0.877203129655367</c:v>
                </c:pt>
                <c:pt idx="3">
                  <c:v>0.6577258748902355</c:v>
                </c:pt>
                <c:pt idx="4">
                  <c:v>0.5141050641161063</c:v>
                </c:pt>
                <c:pt idx="5">
                  <c:v>0.4130765205682481</c:v>
                </c:pt>
                <c:pt idx="6">
                  <c:v>0.338395599173454</c:v>
                </c:pt>
                <c:pt idx="7">
                  <c:v>0.2811144608099529</c:v>
                </c:pt>
                <c:pt idx="8">
                  <c:v>0.2359011654513451</c:v>
                </c:pt>
                <c:pt idx="9">
                  <c:v>0.1993717028403268</c:v>
                </c:pt>
                <c:pt idx="10">
                  <c:v>0.1692684506803633</c:v>
                </c:pt>
                <c:pt idx="11">
                  <c:v>0.1440391269488531</c:v>
                </c:pt>
                <c:pt idx="12">
                  <c:v>0.1225803819715717</c:v>
                </c:pt>
                <c:pt idx="13">
                  <c:v>0.1040991678931949</c:v>
                </c:pt>
                <c:pt idx="14">
                  <c:v>0.08797880672795223</c:v>
                </c:pt>
                <c:pt idx="15">
                  <c:v>0.07377469572100588</c:v>
                </c:pt>
                <c:pt idx="16">
                  <c:v>0.144695723440447</c:v>
                </c:pt>
                <c:pt idx="17">
                  <c:v>0.09720210210054298</c:v>
                </c:pt>
                <c:pt idx="18">
                  <c:v>0.05393240004887329</c:v>
                </c:pt>
                <c:pt idx="19">
                  <c:v>0.01393652738268073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InfoC!$C$148:$W$148</c:f>
              <c:strCache>
                <c:ptCount val="21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CP9</c:v>
                </c:pt>
                <c:pt idx="10">
                  <c:v>CP10</c:v>
                </c:pt>
                <c:pt idx="11">
                  <c:v>CP11</c:v>
                </c:pt>
                <c:pt idx="12">
                  <c:v>CP12</c:v>
                </c:pt>
                <c:pt idx="13">
                  <c:v>CP13</c:v>
                </c:pt>
                <c:pt idx="14">
                  <c:v>CP14</c:v>
                </c:pt>
                <c:pt idx="15">
                  <c:v>CP15</c:v>
                </c:pt>
                <c:pt idx="16">
                  <c:v>CBD0</c:v>
                </c:pt>
                <c:pt idx="17">
                  <c:v>CBD1</c:v>
                </c:pt>
                <c:pt idx="18">
                  <c:v>CBD2</c:v>
                </c:pt>
                <c:pt idx="19">
                  <c:v>CBD3</c:v>
                </c:pt>
              </c:strCache>
            </c:strRef>
          </c:cat>
          <c:val>
            <c:numRef>
              <c:f>InfoC!$C$151:$W$151</c:f>
              <c:numCache>
                <c:formatCode>General</c:formatCode>
                <c:ptCount val="21"/>
                <c:pt idx="0">
                  <c:v>0</c:v>
                </c:pt>
                <c:pt idx="1">
                  <c:v>0.150268795959804</c:v>
                </c:pt>
                <c:pt idx="2">
                  <c:v>3.872598266057468</c:v>
                </c:pt>
                <c:pt idx="3">
                  <c:v>0.8078613361229452</c:v>
                </c:pt>
                <c:pt idx="4">
                  <c:v>0.8168443401739991</c:v>
                </c:pt>
                <c:pt idx="5">
                  <c:v>0.8194648467083214</c:v>
                </c:pt>
                <c:pt idx="6">
                  <c:v>0.8181535419110443</c:v>
                </c:pt>
                <c:pt idx="7">
                  <c:v>0.814391652064965</c:v>
                </c:pt>
                <c:pt idx="8">
                  <c:v>0.8091347201249284</c:v>
                </c:pt>
                <c:pt idx="9">
                  <c:v>0.8030266413274274</c:v>
                </c:pt>
                <c:pt idx="10">
                  <c:v>0.7965165410949162</c:v>
                </c:pt>
                <c:pt idx="11">
                  <c:v>0.7899272105170729</c:v>
                </c:pt>
                <c:pt idx="12">
                  <c:v>0.7834981165896105</c:v>
                </c:pt>
                <c:pt idx="13">
                  <c:v>0.7774132746638881</c:v>
                </c:pt>
                <c:pt idx="14">
                  <c:v>0.7718199261755698</c:v>
                </c:pt>
                <c:pt idx="15">
                  <c:v>0.7668400332378963</c:v>
                </c:pt>
                <c:pt idx="16">
                  <c:v>1.420726937346994</c:v>
                </c:pt>
                <c:pt idx="17">
                  <c:v>1.441332692323447</c:v>
                </c:pt>
                <c:pt idx="18">
                  <c:v>1.463454005447985</c:v>
                </c:pt>
                <c:pt idx="19">
                  <c:v>1.487798139249036</c:v>
                </c:pt>
              </c:numCache>
            </c:numRef>
          </c:val>
        </c:ser>
        <c:marker val="1"/>
        <c:axId val="50170001"/>
        <c:axId val="50170002"/>
      </c:lineChart>
      <c:catAx>
        <c:axId val="50170001"/>
        <c:scaling>
          <c:orientation val="minMax"/>
        </c:scaling>
        <c:axPos val="b"/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InfoC!$C$162:$W$162</c:f>
              <c:strCache>
                <c:ptCount val="21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CP10</c:v>
                </c:pt>
                <c:pt idx="11">
                  <c:v>CP9</c:v>
                </c:pt>
                <c:pt idx="12">
                  <c:v>CP8</c:v>
                </c:pt>
                <c:pt idx="13">
                  <c:v>CP7</c:v>
                </c:pt>
                <c:pt idx="14">
                  <c:v>CP6</c:v>
                </c:pt>
                <c:pt idx="15">
                  <c:v>CP5</c:v>
                </c:pt>
                <c:pt idx="16">
                  <c:v>CP4</c:v>
                </c:pt>
                <c:pt idx="17">
                  <c:v>CP3</c:v>
                </c:pt>
                <c:pt idx="18">
                  <c:v>CP2</c:v>
                </c:pt>
                <c:pt idx="19">
                  <c:v>PS2</c:v>
                </c:pt>
              </c:strCache>
            </c:strRef>
          </c:cat>
          <c:val>
            <c:numRef>
              <c:f>InfoC!$C$163:$W$163</c:f>
              <c:numCache>
                <c:formatCode>General</c:formatCode>
                <c:ptCount val="21"/>
                <c:pt idx="0">
                  <c:v>0</c:v>
                </c:pt>
                <c:pt idx="1">
                  <c:v>1.271017914350531</c:v>
                </c:pt>
                <c:pt idx="2">
                  <c:v>2.432192286823705</c:v>
                </c:pt>
                <c:pt idx="3">
                  <c:v>3.479502726207118</c:v>
                </c:pt>
                <c:pt idx="4">
                  <c:v>4.406404675844918</c:v>
                </c:pt>
                <c:pt idx="5">
                  <c:v>5.110403994147494</c:v>
                </c:pt>
                <c:pt idx="6">
                  <c:v>5.786549221005105</c:v>
                </c:pt>
                <c:pt idx="7">
                  <c:v>6.430903911503033</c:v>
                </c:pt>
                <c:pt idx="8">
                  <c:v>7.038404068164761</c:v>
                </c:pt>
                <c:pt idx="9">
                  <c:v>7.602475267664041</c:v>
                </c:pt>
                <c:pt idx="10">
                  <c:v>8.114604452617444</c:v>
                </c:pt>
                <c:pt idx="11">
                  <c:v>8.56363345583852</c:v>
                </c:pt>
                <c:pt idx="12">
                  <c:v>8.934734372579433</c:v>
                </c:pt>
                <c:pt idx="13">
                  <c:v>9.20782099182871</c:v>
                </c:pt>
                <c:pt idx="14">
                  <c:v>9.355036903536869</c:v>
                </c:pt>
                <c:pt idx="15">
                  <c:v>9.336483838458351</c:v>
                </c:pt>
                <c:pt idx="16">
                  <c:v>9.09242818729596</c:v>
                </c:pt>
                <c:pt idx="17">
                  <c:v>8.527836955807759</c:v>
                </c:pt>
                <c:pt idx="18">
                  <c:v>9.094230294699752</c:v>
                </c:pt>
                <c:pt idx="19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InfoC!$C$162:$W$162</c:f>
              <c:strCache>
                <c:ptCount val="21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CP10</c:v>
                </c:pt>
                <c:pt idx="11">
                  <c:v>CP9</c:v>
                </c:pt>
                <c:pt idx="12">
                  <c:v>CP8</c:v>
                </c:pt>
                <c:pt idx="13">
                  <c:v>CP7</c:v>
                </c:pt>
                <c:pt idx="14">
                  <c:v>CP6</c:v>
                </c:pt>
                <c:pt idx="15">
                  <c:v>CP5</c:v>
                </c:pt>
                <c:pt idx="16">
                  <c:v>CP4</c:v>
                </c:pt>
                <c:pt idx="17">
                  <c:v>CP3</c:v>
                </c:pt>
                <c:pt idx="18">
                  <c:v>CP2</c:v>
                </c:pt>
                <c:pt idx="19">
                  <c:v>PS2</c:v>
                </c:pt>
              </c:strCache>
            </c:strRef>
          </c:cat>
          <c:val>
            <c:numRef>
              <c:f>InfoC!$C$164:$W$164</c:f>
              <c:numCache>
                <c:formatCode>General</c:formatCode>
                <c:ptCount val="21"/>
                <c:pt idx="0">
                  <c:v>0</c:v>
                </c:pt>
                <c:pt idx="1">
                  <c:v>1.284954441733212</c:v>
                </c:pt>
                <c:pt idx="2">
                  <c:v>1.237928670138798</c:v>
                </c:pt>
                <c:pt idx="3">
                  <c:v>1.191769379882359</c:v>
                </c:pt>
                <c:pt idx="4">
                  <c:v>1.145336498719328</c:v>
                </c:pt>
                <c:pt idx="5">
                  <c:v>0.8127740351791487</c:v>
                </c:pt>
                <c:pt idx="6">
                  <c:v>0.8108734811191181</c:v>
                </c:pt>
                <c:pt idx="7">
                  <c:v>0.8084803358182113</c:v>
                </c:pt>
                <c:pt idx="8">
                  <c:v>0.8052843449921305</c:v>
                </c:pt>
                <c:pt idx="9">
                  <c:v>0.8009002760321818</c:v>
                </c:pt>
                <c:pt idx="10">
                  <c:v>0.7948440469286474</c:v>
                </c:pt>
                <c:pt idx="11">
                  <c:v>0.7864907031964735</c:v>
                </c:pt>
                <c:pt idx="12">
                  <c:v>0.7750137266543307</c:v>
                </c:pt>
                <c:pt idx="13">
                  <c:v>0.7592911670394634</c:v>
                </c:pt>
                <c:pt idx="14">
                  <c:v>0.7377573963859034</c:v>
                </c:pt>
                <c:pt idx="15">
                  <c:v>0.708150390103814</c:v>
                </c:pt>
                <c:pt idx="16">
                  <c:v>0.6670501377413556</c:v>
                </c:pt>
                <c:pt idx="17">
                  <c:v>0.6089649404057584</c:v>
                </c:pt>
                <c:pt idx="18">
                  <c:v>2.141479875505238</c:v>
                </c:pt>
                <c:pt idx="19">
                  <c:v>0.150268795959804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InfoC!$C$162:$W$162</c:f>
              <c:strCache>
                <c:ptCount val="21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CP10</c:v>
                </c:pt>
                <c:pt idx="11">
                  <c:v>CP9</c:v>
                </c:pt>
                <c:pt idx="12">
                  <c:v>CP8</c:v>
                </c:pt>
                <c:pt idx="13">
                  <c:v>CP7</c:v>
                </c:pt>
                <c:pt idx="14">
                  <c:v>CP6</c:v>
                </c:pt>
                <c:pt idx="15">
                  <c:v>CP5</c:v>
                </c:pt>
                <c:pt idx="16">
                  <c:v>CP4</c:v>
                </c:pt>
                <c:pt idx="17">
                  <c:v>CP3</c:v>
                </c:pt>
                <c:pt idx="18">
                  <c:v>CP2</c:v>
                </c:pt>
                <c:pt idx="19">
                  <c:v>PS2</c:v>
                </c:pt>
              </c:strCache>
            </c:strRef>
          </c:cat>
          <c:val>
            <c:numRef>
              <c:f>InfoC!$C$165:$W$165</c:f>
              <c:numCache>
                <c:formatCode>General</c:formatCode>
                <c:ptCount val="21"/>
                <c:pt idx="0">
                  <c:v>0</c:v>
                </c:pt>
                <c:pt idx="1">
                  <c:v>0.01393652738268073</c:v>
                </c:pt>
                <c:pt idx="2">
                  <c:v>0.07675429766562394</c:v>
                </c:pt>
                <c:pt idx="3">
                  <c:v>0.144458940498946</c:v>
                </c:pt>
                <c:pt idx="4">
                  <c:v>0.2184345490815275</c:v>
                </c:pt>
                <c:pt idx="5">
                  <c:v>0.108774716876573</c:v>
                </c:pt>
                <c:pt idx="6">
                  <c:v>0.1347282542615071</c:v>
                </c:pt>
                <c:pt idx="7">
                  <c:v>0.1641256453202831</c:v>
                </c:pt>
                <c:pt idx="8">
                  <c:v>0.1977841883304023</c:v>
                </c:pt>
                <c:pt idx="9">
                  <c:v>0.2368290765329011</c:v>
                </c:pt>
                <c:pt idx="10">
                  <c:v>0.282714861975245</c:v>
                </c:pt>
                <c:pt idx="11">
                  <c:v>0.3374616999753982</c:v>
                </c:pt>
                <c:pt idx="12">
                  <c:v>0.4039128099134173</c:v>
                </c:pt>
                <c:pt idx="13">
                  <c:v>0.4862045477901872</c:v>
                </c:pt>
                <c:pt idx="14">
                  <c:v>0.5905414846777447</c:v>
                </c:pt>
                <c:pt idx="15">
                  <c:v>0.7267034551823314</c:v>
                </c:pt>
                <c:pt idx="16">
                  <c:v>0.9111057889037467</c:v>
                </c:pt>
                <c:pt idx="17">
                  <c:v>1.17355617189396</c:v>
                </c:pt>
                <c:pt idx="18">
                  <c:v>1.575086536613244</c:v>
                </c:pt>
                <c:pt idx="19">
                  <c:v>9.244499090659557</c:v>
                </c:pt>
              </c:numCache>
            </c:numRef>
          </c:val>
        </c:ser>
        <c:marker val="1"/>
        <c:axId val="50180001"/>
        <c:axId val="50180002"/>
      </c:lineChart>
      <c:catAx>
        <c:axId val="50180001"/>
        <c:scaling>
          <c:orientation val="minMax"/>
        </c:scaling>
        <c:axPos val="b"/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InfoC!$C$176:$V$176</c:f>
              <c:strCache>
                <c:ptCount val="20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CP9</c:v>
                </c:pt>
                <c:pt idx="9">
                  <c:v>CP10</c:v>
                </c:pt>
                <c:pt idx="10">
                  <c:v>CP11</c:v>
                </c:pt>
                <c:pt idx="11">
                  <c:v>CP12</c:v>
                </c:pt>
                <c:pt idx="12">
                  <c:v>CP13</c:v>
                </c:pt>
                <c:pt idx="13">
                  <c:v>CP14</c:v>
                </c:pt>
                <c:pt idx="14">
                  <c:v>CP15</c:v>
                </c:pt>
                <c:pt idx="15">
                  <c:v>CBD0</c:v>
                </c:pt>
                <c:pt idx="16">
                  <c:v>CBD1</c:v>
                </c:pt>
                <c:pt idx="17">
                  <c:v>CBD2</c:v>
                </c:pt>
                <c:pt idx="18">
                  <c:v>CBD3</c:v>
                </c:pt>
              </c:strCache>
            </c:strRef>
          </c:cat>
          <c:val>
            <c:numRef>
              <c:f>InfoC!$C$177:$V$177</c:f>
              <c:numCache>
                <c:formatCode>General</c:formatCode>
                <c:ptCount val="20"/>
                <c:pt idx="0">
                  <c:v>0</c:v>
                </c:pt>
                <c:pt idx="1">
                  <c:v>9.955271200252259</c:v>
                </c:pt>
                <c:pt idx="2">
                  <c:v>7.645135941753992</c:v>
                </c:pt>
                <c:pt idx="3">
                  <c:v>7.651683964595489</c:v>
                </c:pt>
                <c:pt idx="4">
                  <c:v>7.543170796592071</c:v>
                </c:pt>
                <c:pt idx="5">
                  <c:v>7.350869035987743</c:v>
                </c:pt>
                <c:pt idx="6">
                  <c:v>7.095519724458155</c:v>
                </c:pt>
                <c:pt idx="7">
                  <c:v>6.791490280153428</c:v>
                </c:pt>
                <c:pt idx="8">
                  <c:v>6.449047620394729</c:v>
                </c:pt>
                <c:pt idx="9">
                  <c:v>6.075690678360433</c:v>
                </c:pt>
                <c:pt idx="10">
                  <c:v>5.676991727696548</c:v>
                </c:pt>
                <c:pt idx="11">
                  <c:v>5.257136954618459</c:v>
                </c:pt>
                <c:pt idx="12">
                  <c:v>4.819299492553873</c:v>
                </c:pt>
                <c:pt idx="13">
                  <c:v>4.365859058642546</c:v>
                </c:pt>
                <c:pt idx="14">
                  <c:v>3.89860522066123</c:v>
                </c:pt>
                <c:pt idx="15">
                  <c:v>3.03220589593962</c:v>
                </c:pt>
                <c:pt idx="16">
                  <c:v>2.091308394636539</c:v>
                </c:pt>
                <c:pt idx="17">
                  <c:v>1.079819634278885</c:v>
                </c:pt>
                <c:pt idx="18">
                  <c:v>1.998401444325282e-15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InfoC!$C$176:$V$176</c:f>
              <c:strCache>
                <c:ptCount val="20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CP9</c:v>
                </c:pt>
                <c:pt idx="9">
                  <c:v>CP10</c:v>
                </c:pt>
                <c:pt idx="10">
                  <c:v>CP11</c:v>
                </c:pt>
                <c:pt idx="11">
                  <c:v>CP12</c:v>
                </c:pt>
                <c:pt idx="12">
                  <c:v>CP13</c:v>
                </c:pt>
                <c:pt idx="13">
                  <c:v>CP14</c:v>
                </c:pt>
                <c:pt idx="14">
                  <c:v>CP15</c:v>
                </c:pt>
                <c:pt idx="15">
                  <c:v>CBD0</c:v>
                </c:pt>
                <c:pt idx="16">
                  <c:v>CBD1</c:v>
                </c:pt>
                <c:pt idx="17">
                  <c:v>CBD2</c:v>
                </c:pt>
                <c:pt idx="18">
                  <c:v>CBD3</c:v>
                </c:pt>
              </c:strCache>
            </c:strRef>
          </c:cat>
          <c:val>
            <c:numRef>
              <c:f>InfoC!$C$178:$V$178</c:f>
              <c:numCache>
                <c:formatCode>General</c:formatCode>
                <c:ptCount val="20"/>
                <c:pt idx="0">
                  <c:v>0</c:v>
                </c:pt>
                <c:pt idx="1">
                  <c:v>9.998288524018166</c:v>
                </c:pt>
                <c:pt idx="2">
                  <c:v>0.6577258748902354</c:v>
                </c:pt>
                <c:pt idx="3">
                  <c:v>0.5141050641161063</c:v>
                </c:pt>
                <c:pt idx="4">
                  <c:v>0.413076520568248</c:v>
                </c:pt>
                <c:pt idx="5">
                  <c:v>0.338395599173454</c:v>
                </c:pt>
                <c:pt idx="6">
                  <c:v>0.2811144608099529</c:v>
                </c:pt>
                <c:pt idx="7">
                  <c:v>0.2359011654513451</c:v>
                </c:pt>
                <c:pt idx="8">
                  <c:v>0.1993717028403268</c:v>
                </c:pt>
                <c:pt idx="9">
                  <c:v>0.1692684506803632</c:v>
                </c:pt>
                <c:pt idx="10">
                  <c:v>0.1440391269488531</c:v>
                </c:pt>
                <c:pt idx="11">
                  <c:v>0.1225803819715717</c:v>
                </c:pt>
                <c:pt idx="12">
                  <c:v>0.1040991678931949</c:v>
                </c:pt>
                <c:pt idx="13">
                  <c:v>0.08797880672795225</c:v>
                </c:pt>
                <c:pt idx="14">
                  <c:v>0.07377469572100588</c:v>
                </c:pt>
                <c:pt idx="15">
                  <c:v>0.144695723440447</c:v>
                </c:pt>
                <c:pt idx="16">
                  <c:v>0.09720210210054298</c:v>
                </c:pt>
                <c:pt idx="17">
                  <c:v>0.05393240004887329</c:v>
                </c:pt>
                <c:pt idx="18">
                  <c:v>0.01393652738268074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InfoC!$C$176:$V$176</c:f>
              <c:strCache>
                <c:ptCount val="20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CP9</c:v>
                </c:pt>
                <c:pt idx="9">
                  <c:v>CP10</c:v>
                </c:pt>
                <c:pt idx="10">
                  <c:v>CP11</c:v>
                </c:pt>
                <c:pt idx="11">
                  <c:v>CP12</c:v>
                </c:pt>
                <c:pt idx="12">
                  <c:v>CP13</c:v>
                </c:pt>
                <c:pt idx="13">
                  <c:v>CP14</c:v>
                </c:pt>
                <c:pt idx="14">
                  <c:v>CP15</c:v>
                </c:pt>
                <c:pt idx="15">
                  <c:v>CBD0</c:v>
                </c:pt>
                <c:pt idx="16">
                  <c:v>CBD1</c:v>
                </c:pt>
                <c:pt idx="17">
                  <c:v>CBD2</c:v>
                </c:pt>
                <c:pt idx="18">
                  <c:v>CBD3</c:v>
                </c:pt>
              </c:strCache>
            </c:strRef>
          </c:cat>
          <c:val>
            <c:numRef>
              <c:f>InfoC!$C$179:$V$179</c:f>
              <c:numCache>
                <c:formatCode>General</c:formatCode>
                <c:ptCount val="20"/>
                <c:pt idx="0">
                  <c:v>0</c:v>
                </c:pt>
                <c:pt idx="1">
                  <c:v>0.04301732376590689</c:v>
                </c:pt>
                <c:pt idx="2">
                  <c:v>2.967861133388502</c:v>
                </c:pt>
                <c:pt idx="3">
                  <c:v>0.5075570412746095</c:v>
                </c:pt>
                <c:pt idx="4">
                  <c:v>0.521589688571666</c:v>
                </c:pt>
                <c:pt idx="5">
                  <c:v>0.5306973597777822</c:v>
                </c:pt>
                <c:pt idx="6">
                  <c:v>0.5364637723395402</c:v>
                </c:pt>
                <c:pt idx="7">
                  <c:v>0.5399306097560722</c:v>
                </c:pt>
                <c:pt idx="8">
                  <c:v>0.541814362599026</c:v>
                </c:pt>
                <c:pt idx="9">
                  <c:v>0.5426253927146587</c:v>
                </c:pt>
                <c:pt idx="10">
                  <c:v>0.5427380776127378</c:v>
                </c:pt>
                <c:pt idx="11">
                  <c:v>0.5424351550496609</c:v>
                </c:pt>
                <c:pt idx="12">
                  <c:v>0.5419366299577808</c:v>
                </c:pt>
                <c:pt idx="13">
                  <c:v>0.5414192406392789</c:v>
                </c:pt>
                <c:pt idx="14">
                  <c:v>0.5410285337023218</c:v>
                </c:pt>
                <c:pt idx="15">
                  <c:v>1.011095048162058</c:v>
                </c:pt>
                <c:pt idx="16">
                  <c:v>1.038099603403624</c:v>
                </c:pt>
                <c:pt idx="17">
                  <c:v>1.065421160406527</c:v>
                </c:pt>
                <c:pt idx="18">
                  <c:v>1.093756161661564</c:v>
                </c:pt>
              </c:numCache>
            </c:numRef>
          </c:val>
        </c:ser>
        <c:marker val="1"/>
        <c:axId val="50190001"/>
        <c:axId val="50190002"/>
      </c:lineChart>
      <c:catAx>
        <c:axId val="50190001"/>
        <c:scaling>
          <c:orientation val="minMax"/>
        </c:scaling>
        <c:axPos val="b"/>
        <c:tickLblPos val="nextTo"/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InfoC!$C$190:$V$190</c:f>
              <c:strCache>
                <c:ptCount val="20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CP10</c:v>
                </c:pt>
                <c:pt idx="11">
                  <c:v>CP9</c:v>
                </c:pt>
                <c:pt idx="12">
                  <c:v>CP8</c:v>
                </c:pt>
                <c:pt idx="13">
                  <c:v>CP7</c:v>
                </c:pt>
                <c:pt idx="14">
                  <c:v>CP6</c:v>
                </c:pt>
                <c:pt idx="15">
                  <c:v>CP5</c:v>
                </c:pt>
                <c:pt idx="16">
                  <c:v>CP4</c:v>
                </c:pt>
                <c:pt idx="17">
                  <c:v>CP3</c:v>
                </c:pt>
                <c:pt idx="18">
                  <c:v>PN3</c:v>
                </c:pt>
              </c:strCache>
            </c:strRef>
          </c:cat>
          <c:val>
            <c:numRef>
              <c:f>InfoC!$C$191:$V$191</c:f>
              <c:numCache>
                <c:formatCode>General</c:formatCode>
                <c:ptCount val="20"/>
                <c:pt idx="0">
                  <c:v>0</c:v>
                </c:pt>
                <c:pt idx="1">
                  <c:v>1.018782851602179</c:v>
                </c:pt>
                <c:pt idx="2">
                  <c:v>1.924661319506312</c:v>
                </c:pt>
                <c:pt idx="3">
                  <c:v>2.712672421237883</c:v>
                </c:pt>
                <c:pt idx="4">
                  <c:v>3.375325517405764</c:v>
                </c:pt>
                <c:pt idx="5">
                  <c:v>3.885046339724076</c:v>
                </c:pt>
                <c:pt idx="6">
                  <c:v>4.36227266296342</c:v>
                </c:pt>
                <c:pt idx="7">
                  <c:v>4.802666625302829</c:v>
                </c:pt>
                <c:pt idx="8">
                  <c:v>5.200739419093095</c:v>
                </c:pt>
                <c:pt idx="9">
                  <c:v>5.549463857522825</c:v>
                </c:pt>
                <c:pt idx="10">
                  <c:v>5.839841070194476</c:v>
                </c:pt>
                <c:pt idx="11">
                  <c:v>6.060188239542614</c:v>
                </c:pt>
                <c:pt idx="12">
                  <c:v>6.195107306283226</c:v>
                </c:pt>
                <c:pt idx="13">
                  <c:v>6.223888624026026</c:v>
                </c:pt>
                <c:pt idx="14">
                  <c:v>6.11798988988675</c:v>
                </c:pt>
                <c:pt idx="15">
                  <c:v>5.836753537651657</c:v>
                </c:pt>
                <c:pt idx="16">
                  <c:v>5.319600060920138</c:v>
                </c:pt>
                <c:pt idx="17">
                  <c:v>5.872177713571041</c:v>
                </c:pt>
                <c:pt idx="18">
                  <c:v>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InfoC!$C$190:$V$190</c:f>
              <c:strCache>
                <c:ptCount val="20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CP10</c:v>
                </c:pt>
                <c:pt idx="11">
                  <c:v>CP9</c:v>
                </c:pt>
                <c:pt idx="12">
                  <c:v>CP8</c:v>
                </c:pt>
                <c:pt idx="13">
                  <c:v>CP7</c:v>
                </c:pt>
                <c:pt idx="14">
                  <c:v>CP6</c:v>
                </c:pt>
                <c:pt idx="15">
                  <c:v>CP5</c:v>
                </c:pt>
                <c:pt idx="16">
                  <c:v>CP4</c:v>
                </c:pt>
                <c:pt idx="17">
                  <c:v>CP3</c:v>
                </c:pt>
                <c:pt idx="18">
                  <c:v>PN3</c:v>
                </c:pt>
              </c:strCache>
            </c:strRef>
          </c:cat>
          <c:val>
            <c:numRef>
              <c:f>InfoC!$C$192:$V$192</c:f>
              <c:numCache>
                <c:formatCode>General</c:formatCode>
                <c:ptCount val="20"/>
                <c:pt idx="0">
                  <c:v>0</c:v>
                </c:pt>
                <c:pt idx="1">
                  <c:v>1.032719378984859</c:v>
                </c:pt>
                <c:pt idx="2">
                  <c:v>0.982632765569757</c:v>
                </c:pt>
                <c:pt idx="3">
                  <c:v>0.9324700422305175</c:v>
                </c:pt>
                <c:pt idx="4">
                  <c:v>0.8810876452494084</c:v>
                </c:pt>
                <c:pt idx="5">
                  <c:v>0.6184955391948854</c:v>
                </c:pt>
                <c:pt idx="6">
                  <c:v>0.6119545775008506</c:v>
                </c:pt>
                <c:pt idx="7">
                  <c:v>0.6045196076596919</c:v>
                </c:pt>
                <c:pt idx="8">
                  <c:v>0.5958569821206685</c:v>
                </c:pt>
                <c:pt idx="9">
                  <c:v>0.5855535149626321</c:v>
                </c:pt>
                <c:pt idx="10">
                  <c:v>0.5730920746468952</c:v>
                </c:pt>
                <c:pt idx="11">
                  <c:v>0.5578088693235365</c:v>
                </c:pt>
                <c:pt idx="12">
                  <c:v>0.5388318766540291</c:v>
                </c:pt>
                <c:pt idx="13">
                  <c:v>0.514985865532987</c:v>
                </c:pt>
                <c:pt idx="14">
                  <c:v>0.4846427505384686</c:v>
                </c:pt>
                <c:pt idx="15">
                  <c:v>0.4454671029472387</c:v>
                </c:pt>
                <c:pt idx="16">
                  <c:v>0.3939523121722268</c:v>
                </c:pt>
                <c:pt idx="17">
                  <c:v>1.726133824544863</c:v>
                </c:pt>
                <c:pt idx="18">
                  <c:v>0.04301732376590689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InfoC!$C$190:$V$190</c:f>
              <c:strCache>
                <c:ptCount val="20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CP10</c:v>
                </c:pt>
                <c:pt idx="11">
                  <c:v>CP9</c:v>
                </c:pt>
                <c:pt idx="12">
                  <c:v>CP8</c:v>
                </c:pt>
                <c:pt idx="13">
                  <c:v>CP7</c:v>
                </c:pt>
                <c:pt idx="14">
                  <c:v>CP6</c:v>
                </c:pt>
                <c:pt idx="15">
                  <c:v>CP5</c:v>
                </c:pt>
                <c:pt idx="16">
                  <c:v>CP4</c:v>
                </c:pt>
                <c:pt idx="17">
                  <c:v>CP3</c:v>
                </c:pt>
                <c:pt idx="18">
                  <c:v>PN3</c:v>
                </c:pt>
              </c:strCache>
            </c:strRef>
          </c:cat>
          <c:val>
            <c:numRef>
              <c:f>InfoC!$C$193:$V$193</c:f>
              <c:numCache>
                <c:formatCode>General</c:formatCode>
                <c:ptCount val="20"/>
                <c:pt idx="0">
                  <c:v>0</c:v>
                </c:pt>
                <c:pt idx="1">
                  <c:v>0.01393652738268074</c:v>
                </c:pt>
                <c:pt idx="2">
                  <c:v>0.07675429766562396</c:v>
                </c:pt>
                <c:pt idx="3">
                  <c:v>0.144458940498946</c:v>
                </c:pt>
                <c:pt idx="4">
                  <c:v>0.2184345490815275</c:v>
                </c:pt>
                <c:pt idx="5">
                  <c:v>0.108774716876573</c:v>
                </c:pt>
                <c:pt idx="6">
                  <c:v>0.1347282542615071</c:v>
                </c:pt>
                <c:pt idx="7">
                  <c:v>0.1641256453202831</c:v>
                </c:pt>
                <c:pt idx="8">
                  <c:v>0.1977841883304023</c:v>
                </c:pt>
                <c:pt idx="9">
                  <c:v>0.2368290765329011</c:v>
                </c:pt>
                <c:pt idx="10">
                  <c:v>0.282714861975245</c:v>
                </c:pt>
                <c:pt idx="11">
                  <c:v>0.3374616999753982</c:v>
                </c:pt>
                <c:pt idx="12">
                  <c:v>0.4039128099134173</c:v>
                </c:pt>
                <c:pt idx="13">
                  <c:v>0.4862045477901872</c:v>
                </c:pt>
                <c:pt idx="14">
                  <c:v>0.5905414846777448</c:v>
                </c:pt>
                <c:pt idx="15">
                  <c:v>0.7267034551823314</c:v>
                </c:pt>
                <c:pt idx="16">
                  <c:v>0.9111057889037466</c:v>
                </c:pt>
                <c:pt idx="17">
                  <c:v>1.17355617189396</c:v>
                </c:pt>
                <c:pt idx="18">
                  <c:v>5.915195037336948</c:v>
                </c:pt>
              </c:numCache>
            </c:numRef>
          </c:val>
        </c:ser>
        <c:marker val="1"/>
        <c:axId val="50200001"/>
        <c:axId val="50200002"/>
      </c:lineChart>
      <c:catAx>
        <c:axId val="50200001"/>
        <c:scaling>
          <c:orientation val="minMax"/>
        </c:scaling>
        <c:axPos val="b"/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InfoC!$C$204:$V$204</c:f>
              <c:strCache>
                <c:ptCount val="20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CP9</c:v>
                </c:pt>
                <c:pt idx="9">
                  <c:v>CP10</c:v>
                </c:pt>
                <c:pt idx="10">
                  <c:v>CP11</c:v>
                </c:pt>
                <c:pt idx="11">
                  <c:v>CP12</c:v>
                </c:pt>
                <c:pt idx="12">
                  <c:v>CP13</c:v>
                </c:pt>
                <c:pt idx="13">
                  <c:v>CP14</c:v>
                </c:pt>
                <c:pt idx="14">
                  <c:v>CP15</c:v>
                </c:pt>
                <c:pt idx="15">
                  <c:v>CBD0</c:v>
                </c:pt>
                <c:pt idx="16">
                  <c:v>CBD1</c:v>
                </c:pt>
                <c:pt idx="17">
                  <c:v>CBD2</c:v>
                </c:pt>
                <c:pt idx="18">
                  <c:v>CBD3</c:v>
                </c:pt>
              </c:strCache>
            </c:strRef>
          </c:cat>
          <c:val>
            <c:numRef>
              <c:f>InfoC!$C$205:$V$205</c:f>
              <c:numCache>
                <c:formatCode>General</c:formatCode>
                <c:ptCount val="20"/>
                <c:pt idx="0">
                  <c:v>0</c:v>
                </c:pt>
                <c:pt idx="1">
                  <c:v>15.46201793029212</c:v>
                </c:pt>
                <c:pt idx="2">
                  <c:v>11.60153819822632</c:v>
                </c:pt>
                <c:pt idx="3">
                  <c:v>11.35002350273902</c:v>
                </c:pt>
                <c:pt idx="4">
                  <c:v>10.99296966298828</c:v>
                </c:pt>
                <c:pt idx="5">
                  <c:v>10.56082060174889</c:v>
                </c:pt>
                <c:pt idx="6">
                  <c:v>10.07357420166594</c:v>
                </c:pt>
                <c:pt idx="7">
                  <c:v>9.544926595689876</c:v>
                </c:pt>
                <c:pt idx="8">
                  <c:v>8.984533987939813</c:v>
                </c:pt>
                <c:pt idx="9">
                  <c:v>8.399335692756567</c:v>
                </c:pt>
                <c:pt idx="10">
                  <c:v>7.794387407556049</c:v>
                </c:pt>
                <c:pt idx="11">
                  <c:v>7.173394846522344</c:v>
                </c:pt>
                <c:pt idx="12">
                  <c:v>6.539080699989797</c:v>
                </c:pt>
                <c:pt idx="13">
                  <c:v>5.893398853560408</c:v>
                </c:pt>
                <c:pt idx="14">
                  <c:v>5.237732721872168</c:v>
                </c:pt>
                <c:pt idx="15">
                  <c:v>4.029545295235598</c:v>
                </c:pt>
                <c:pt idx="16">
                  <c:v>2.752198714332197</c:v>
                </c:pt>
                <c:pt idx="17">
                  <c:v>1.408599846831221</c:v>
                </c:pt>
                <c:pt idx="18">
                  <c:v>-2.220446049250313e-16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InfoC!$C$204:$V$204</c:f>
              <c:strCache>
                <c:ptCount val="20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CP9</c:v>
                </c:pt>
                <c:pt idx="9">
                  <c:v>CP10</c:v>
                </c:pt>
                <c:pt idx="10">
                  <c:v>CP11</c:v>
                </c:pt>
                <c:pt idx="11">
                  <c:v>CP12</c:v>
                </c:pt>
                <c:pt idx="12">
                  <c:v>CP13</c:v>
                </c:pt>
                <c:pt idx="13">
                  <c:v>CP14</c:v>
                </c:pt>
                <c:pt idx="14">
                  <c:v>CP15</c:v>
                </c:pt>
                <c:pt idx="15">
                  <c:v>CBD0</c:v>
                </c:pt>
                <c:pt idx="16">
                  <c:v>CBD1</c:v>
                </c:pt>
                <c:pt idx="17">
                  <c:v>CBD2</c:v>
                </c:pt>
                <c:pt idx="18">
                  <c:v>CBD3</c:v>
                </c:pt>
              </c:strCache>
            </c:strRef>
          </c:cat>
          <c:val>
            <c:numRef>
              <c:f>InfoC!$C$206:$V$206</c:f>
              <c:numCache>
                <c:formatCode>General</c:formatCode>
                <c:ptCount val="20"/>
                <c:pt idx="0">
                  <c:v>0</c:v>
                </c:pt>
                <c:pt idx="1">
                  <c:v>15.60642591004884</c:v>
                </c:pt>
                <c:pt idx="2">
                  <c:v>0.6577258748902355</c:v>
                </c:pt>
                <c:pt idx="3">
                  <c:v>0.5141050641161063</c:v>
                </c:pt>
                <c:pt idx="4">
                  <c:v>0.413076520568248</c:v>
                </c:pt>
                <c:pt idx="5">
                  <c:v>0.338395599173454</c:v>
                </c:pt>
                <c:pt idx="6">
                  <c:v>0.2811144608099529</c:v>
                </c:pt>
                <c:pt idx="7">
                  <c:v>0.2359011654513451</c:v>
                </c:pt>
                <c:pt idx="8">
                  <c:v>0.1993717028403268</c:v>
                </c:pt>
                <c:pt idx="9">
                  <c:v>0.1692684506803633</c:v>
                </c:pt>
                <c:pt idx="10">
                  <c:v>0.1440391269488531</c:v>
                </c:pt>
                <c:pt idx="11">
                  <c:v>0.1225803819715717</c:v>
                </c:pt>
                <c:pt idx="12">
                  <c:v>0.1040991678931949</c:v>
                </c:pt>
                <c:pt idx="13">
                  <c:v>0.08797880672795225</c:v>
                </c:pt>
                <c:pt idx="14">
                  <c:v>0.07377469572100588</c:v>
                </c:pt>
                <c:pt idx="15">
                  <c:v>0.144695723440447</c:v>
                </c:pt>
                <c:pt idx="16">
                  <c:v>0.09720210210054299</c:v>
                </c:pt>
                <c:pt idx="17">
                  <c:v>0.05393240004887329</c:v>
                </c:pt>
                <c:pt idx="18">
                  <c:v>0.01393652738268073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InfoC!$C$204:$V$204</c:f>
              <c:strCache>
                <c:ptCount val="20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CP9</c:v>
                </c:pt>
                <c:pt idx="9">
                  <c:v>CP10</c:v>
                </c:pt>
                <c:pt idx="10">
                  <c:v>CP11</c:v>
                </c:pt>
                <c:pt idx="11">
                  <c:v>CP12</c:v>
                </c:pt>
                <c:pt idx="12">
                  <c:v>CP13</c:v>
                </c:pt>
                <c:pt idx="13">
                  <c:v>CP14</c:v>
                </c:pt>
                <c:pt idx="14">
                  <c:v>CP15</c:v>
                </c:pt>
                <c:pt idx="15">
                  <c:v>CBD0</c:v>
                </c:pt>
                <c:pt idx="16">
                  <c:v>CBD1</c:v>
                </c:pt>
                <c:pt idx="17">
                  <c:v>CBD2</c:v>
                </c:pt>
                <c:pt idx="18">
                  <c:v>CBD3</c:v>
                </c:pt>
              </c:strCache>
            </c:strRef>
          </c:cat>
          <c:val>
            <c:numRef>
              <c:f>InfoC!$C$207:$V$207</c:f>
              <c:numCache>
                <c:formatCode>General</c:formatCode>
                <c:ptCount val="20"/>
                <c:pt idx="0">
                  <c:v>0</c:v>
                </c:pt>
                <c:pt idx="1">
                  <c:v>0.1444079797567265</c:v>
                </c:pt>
                <c:pt idx="2">
                  <c:v>4.518205606956031</c:v>
                </c:pt>
                <c:pt idx="3">
                  <c:v>0.7656197596034108</c:v>
                </c:pt>
                <c:pt idx="4">
                  <c:v>0.7701303603189807</c:v>
                </c:pt>
                <c:pt idx="5">
                  <c:v>0.7705446604128453</c:v>
                </c:pt>
                <c:pt idx="6">
                  <c:v>0.7683608608929067</c:v>
                </c:pt>
                <c:pt idx="7">
                  <c:v>0.7645487714274074</c:v>
                </c:pt>
                <c:pt idx="8">
                  <c:v>0.759764310590391</c:v>
                </c:pt>
                <c:pt idx="9">
                  <c:v>0.7544667458636082</c:v>
                </c:pt>
                <c:pt idx="10">
                  <c:v>0.7489874121493715</c:v>
                </c:pt>
                <c:pt idx="11">
                  <c:v>0.743572943005277</c:v>
                </c:pt>
                <c:pt idx="12">
                  <c:v>0.738413314425742</c:v>
                </c:pt>
                <c:pt idx="13">
                  <c:v>0.7336606531573404</c:v>
                </c:pt>
                <c:pt idx="14">
                  <c:v>0.7294408274092464</c:v>
                </c:pt>
                <c:pt idx="15">
                  <c:v>1.352883150077016</c:v>
                </c:pt>
                <c:pt idx="16">
                  <c:v>1.374548683003944</c:v>
                </c:pt>
                <c:pt idx="17">
                  <c:v>1.397531267549849</c:v>
                </c:pt>
                <c:pt idx="18">
                  <c:v>1.422536374213902</c:v>
                </c:pt>
              </c:numCache>
            </c:numRef>
          </c:val>
        </c:ser>
        <c:marker val="1"/>
        <c:axId val="50210001"/>
        <c:axId val="50210002"/>
      </c:lineChart>
      <c:catAx>
        <c:axId val="50210001"/>
        <c:scaling>
          <c:orientation val="minMax"/>
        </c:scaling>
        <c:axPos val="b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InfoC!$C$218:$V$218</c:f>
              <c:strCache>
                <c:ptCount val="20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CP10</c:v>
                </c:pt>
                <c:pt idx="11">
                  <c:v>CP9</c:v>
                </c:pt>
                <c:pt idx="12">
                  <c:v>CP8</c:v>
                </c:pt>
                <c:pt idx="13">
                  <c:v>CP7</c:v>
                </c:pt>
                <c:pt idx="14">
                  <c:v>CP6</c:v>
                </c:pt>
                <c:pt idx="15">
                  <c:v>CP5</c:v>
                </c:pt>
                <c:pt idx="16">
                  <c:v>CP4</c:v>
                </c:pt>
                <c:pt idx="17">
                  <c:v>CP3</c:v>
                </c:pt>
                <c:pt idx="18">
                  <c:v>PS3</c:v>
                </c:pt>
              </c:strCache>
            </c:strRef>
          </c:cat>
          <c:val>
            <c:numRef>
              <c:f>InfoC!$C$219:$V$219</c:f>
              <c:numCache>
                <c:formatCode>General</c:formatCode>
                <c:ptCount val="20"/>
                <c:pt idx="0">
                  <c:v>0</c:v>
                </c:pt>
                <c:pt idx="1">
                  <c:v>1.175275248276169</c:v>
                </c:pt>
                <c:pt idx="2">
                  <c:v>2.239545129062192</c:v>
                </c:pt>
                <c:pt idx="3">
                  <c:v>3.188431465041426</c:v>
                </c:pt>
                <c:pt idx="4">
                  <c:v>4.015030588170351</c:v>
                </c:pt>
                <c:pt idx="5">
                  <c:v>4.645286228794745</c:v>
                </c:pt>
                <c:pt idx="6">
                  <c:v>5.245926385272816</c:v>
                </c:pt>
                <c:pt idx="7">
                  <c:v>5.812862244004888</c:v>
                </c:pt>
                <c:pt idx="8">
                  <c:v>6.340868559280096</c:v>
                </c:pt>
                <c:pt idx="9">
                  <c:v>6.823199049099189</c:v>
                </c:pt>
                <c:pt idx="10">
                  <c:v>7.251156252559738</c:v>
                </c:pt>
                <c:pt idx="11">
                  <c:v>7.613382857180057</c:v>
                </c:pt>
                <c:pt idx="12">
                  <c:v>7.894834540578801</c:v>
                </c:pt>
                <c:pt idx="13">
                  <c:v>8.075188449920626</c:v>
                </c:pt>
                <c:pt idx="14">
                  <c:v>8.12632782590909</c:v>
                </c:pt>
                <c:pt idx="15">
                  <c:v>8.008066187519974</c:v>
                </c:pt>
                <c:pt idx="16">
                  <c:v>7.660348842244955</c:v>
                </c:pt>
                <c:pt idx="17">
                  <c:v>9.057255163202681</c:v>
                </c:pt>
                <c:pt idx="18">
                  <c:v>-3.552713678800501e-15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InfoC!$C$218:$V$218</c:f>
              <c:strCache>
                <c:ptCount val="20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CP10</c:v>
                </c:pt>
                <c:pt idx="11">
                  <c:v>CP9</c:v>
                </c:pt>
                <c:pt idx="12">
                  <c:v>CP8</c:v>
                </c:pt>
                <c:pt idx="13">
                  <c:v>CP7</c:v>
                </c:pt>
                <c:pt idx="14">
                  <c:v>CP6</c:v>
                </c:pt>
                <c:pt idx="15">
                  <c:v>CP5</c:v>
                </c:pt>
                <c:pt idx="16">
                  <c:v>CP4</c:v>
                </c:pt>
                <c:pt idx="17">
                  <c:v>CP3</c:v>
                </c:pt>
                <c:pt idx="18">
                  <c:v>PS3</c:v>
                </c:pt>
              </c:strCache>
            </c:strRef>
          </c:cat>
          <c:val>
            <c:numRef>
              <c:f>InfoC!$C$220:$V$220</c:f>
              <c:numCache>
                <c:formatCode>General</c:formatCode>
                <c:ptCount val="20"/>
                <c:pt idx="0">
                  <c:v>0</c:v>
                </c:pt>
                <c:pt idx="1">
                  <c:v>1.18921177565885</c:v>
                </c:pt>
                <c:pt idx="2">
                  <c:v>1.141024178451646</c:v>
                </c:pt>
                <c:pt idx="3">
                  <c:v>1.093345276478181</c:v>
                </c:pt>
                <c:pt idx="4">
                  <c:v>1.045033672210452</c:v>
                </c:pt>
                <c:pt idx="5">
                  <c:v>0.7390303575009665</c:v>
                </c:pt>
                <c:pt idx="6">
                  <c:v>0.7353684107395785</c:v>
                </c:pt>
                <c:pt idx="7">
                  <c:v>0.7310615040523554</c:v>
                </c:pt>
                <c:pt idx="8">
                  <c:v>0.7257905036056101</c:v>
                </c:pt>
                <c:pt idx="9">
                  <c:v>0.7191595663519931</c:v>
                </c:pt>
                <c:pt idx="10">
                  <c:v>0.7106720654357944</c:v>
                </c:pt>
                <c:pt idx="11">
                  <c:v>0.699688304595717</c:v>
                </c:pt>
                <c:pt idx="12">
                  <c:v>0.6853644933121608</c:v>
                </c:pt>
                <c:pt idx="13">
                  <c:v>0.6665584571320118</c:v>
                </c:pt>
                <c:pt idx="14">
                  <c:v>0.6416808606662096</c:v>
                </c:pt>
                <c:pt idx="15">
                  <c:v>0.6084418167932147</c:v>
                </c:pt>
                <c:pt idx="16">
                  <c:v>0.563388443628727</c:v>
                </c:pt>
                <c:pt idx="17">
                  <c:v>2.570462492851687</c:v>
                </c:pt>
                <c:pt idx="18">
                  <c:v>0.1444079797567265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InfoC!$C$218:$V$218</c:f>
              <c:strCache>
                <c:ptCount val="20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CP10</c:v>
                </c:pt>
                <c:pt idx="11">
                  <c:v>CP9</c:v>
                </c:pt>
                <c:pt idx="12">
                  <c:v>CP8</c:v>
                </c:pt>
                <c:pt idx="13">
                  <c:v>CP7</c:v>
                </c:pt>
                <c:pt idx="14">
                  <c:v>CP6</c:v>
                </c:pt>
                <c:pt idx="15">
                  <c:v>CP5</c:v>
                </c:pt>
                <c:pt idx="16">
                  <c:v>CP4</c:v>
                </c:pt>
                <c:pt idx="17">
                  <c:v>CP3</c:v>
                </c:pt>
                <c:pt idx="18">
                  <c:v>PS3</c:v>
                </c:pt>
              </c:strCache>
            </c:strRef>
          </c:cat>
          <c:val>
            <c:numRef>
              <c:f>InfoC!$C$221:$V$221</c:f>
              <c:numCache>
                <c:formatCode>General</c:formatCode>
                <c:ptCount val="20"/>
                <c:pt idx="0">
                  <c:v>0</c:v>
                </c:pt>
                <c:pt idx="1">
                  <c:v>0.01393652738268073</c:v>
                </c:pt>
                <c:pt idx="2">
                  <c:v>0.07675429766562397</c:v>
                </c:pt>
                <c:pt idx="3">
                  <c:v>0.144458940498946</c:v>
                </c:pt>
                <c:pt idx="4">
                  <c:v>0.2184345490815275</c:v>
                </c:pt>
                <c:pt idx="5">
                  <c:v>0.108774716876573</c:v>
                </c:pt>
                <c:pt idx="6">
                  <c:v>0.1347282542615071</c:v>
                </c:pt>
                <c:pt idx="7">
                  <c:v>0.1641256453202831</c:v>
                </c:pt>
                <c:pt idx="8">
                  <c:v>0.1977841883304023</c:v>
                </c:pt>
                <c:pt idx="9">
                  <c:v>0.2368290765329011</c:v>
                </c:pt>
                <c:pt idx="10">
                  <c:v>0.282714861975245</c:v>
                </c:pt>
                <c:pt idx="11">
                  <c:v>0.3374616999753982</c:v>
                </c:pt>
                <c:pt idx="12">
                  <c:v>0.4039128099134173</c:v>
                </c:pt>
                <c:pt idx="13">
                  <c:v>0.4862045477901872</c:v>
                </c:pt>
                <c:pt idx="14">
                  <c:v>0.5905414846777448</c:v>
                </c:pt>
                <c:pt idx="15">
                  <c:v>0.7267034551823314</c:v>
                </c:pt>
                <c:pt idx="16">
                  <c:v>0.9111057889037466</c:v>
                </c:pt>
                <c:pt idx="17">
                  <c:v>1.17355617189396</c:v>
                </c:pt>
                <c:pt idx="18">
                  <c:v>9.201663142959411</c:v>
                </c:pt>
              </c:numCache>
            </c:numRef>
          </c:val>
        </c:ser>
        <c:marker val="1"/>
        <c:axId val="50220001"/>
        <c:axId val="50220002"/>
      </c:lineChart>
      <c:catAx>
        <c:axId val="50220001"/>
        <c:scaling>
          <c:orientation val="minMax"/>
        </c:scaling>
        <c:axPos val="b"/>
        <c:tickLblPos val="nextTo"/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InfoC!$C$232:$U$232</c:f>
              <c:strCache>
                <c:ptCount val="19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CP9</c:v>
                </c:pt>
                <c:pt idx="8">
                  <c:v>CP10</c:v>
                </c:pt>
                <c:pt idx="9">
                  <c:v>CP11</c:v>
                </c:pt>
                <c:pt idx="10">
                  <c:v>CP12</c:v>
                </c:pt>
                <c:pt idx="11">
                  <c:v>CP13</c:v>
                </c:pt>
                <c:pt idx="12">
                  <c:v>CP14</c:v>
                </c:pt>
                <c:pt idx="13">
                  <c:v>CP15</c:v>
                </c:pt>
                <c:pt idx="14">
                  <c:v>CBD0</c:v>
                </c:pt>
                <c:pt idx="15">
                  <c:v>CBD1</c:v>
                </c:pt>
                <c:pt idx="16">
                  <c:v>CBD2</c:v>
                </c:pt>
                <c:pt idx="17">
                  <c:v>CBD3</c:v>
                </c:pt>
              </c:strCache>
            </c:strRef>
          </c:cat>
          <c:val>
            <c:numRef>
              <c:f>InfoC!$C$233:$U$233</c:f>
              <c:numCache>
                <c:formatCode>General</c:formatCode>
                <c:ptCount val="19"/>
                <c:pt idx="0">
                  <c:v>0</c:v>
                </c:pt>
                <c:pt idx="1">
                  <c:v>9.839879994533423</c:v>
                </c:pt>
                <c:pt idx="2">
                  <c:v>7.029536165999714</c:v>
                </c:pt>
                <c:pt idx="3">
                  <c:v>6.962833391605187</c:v>
                </c:pt>
                <c:pt idx="4">
                  <c:v>6.810879594877682</c:v>
                </c:pt>
                <c:pt idx="5">
                  <c:v>6.594540834341655</c:v>
                </c:pt>
                <c:pt idx="6">
                  <c:v>6.328297454125191</c:v>
                </c:pt>
                <c:pt idx="7">
                  <c:v>6.022519107891084</c:v>
                </c:pt>
                <c:pt idx="8">
                  <c:v>5.684798869884058</c:v>
                </c:pt>
                <c:pt idx="9">
                  <c:v>5.320795914036328</c:v>
                </c:pt>
                <c:pt idx="10">
                  <c:v>4.934777253273071</c:v>
                </c:pt>
                <c:pt idx="11">
                  <c:v>4.529991796157306</c:v>
                </c:pt>
                <c:pt idx="12">
                  <c:v>4.108890894720894</c:v>
                </c:pt>
                <c:pt idx="13">
                  <c:v>3.673332441262597</c:v>
                </c:pt>
                <c:pt idx="14">
                  <c:v>2.864429923689029</c:v>
                </c:pt>
                <c:pt idx="15">
                  <c:v>1.980131080257687</c:v>
                </c:pt>
                <c:pt idx="16">
                  <c:v>1.02451106043064</c:v>
                </c:pt>
                <c:pt idx="17">
                  <c:v>-1.332267629550188e-15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InfoC!$C$232:$U$232</c:f>
              <c:strCache>
                <c:ptCount val="19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CP9</c:v>
                </c:pt>
                <c:pt idx="8">
                  <c:v>CP10</c:v>
                </c:pt>
                <c:pt idx="9">
                  <c:v>CP11</c:v>
                </c:pt>
                <c:pt idx="10">
                  <c:v>CP12</c:v>
                </c:pt>
                <c:pt idx="11">
                  <c:v>CP13</c:v>
                </c:pt>
                <c:pt idx="12">
                  <c:v>CP14</c:v>
                </c:pt>
                <c:pt idx="13">
                  <c:v>CP15</c:v>
                </c:pt>
                <c:pt idx="14">
                  <c:v>CBD0</c:v>
                </c:pt>
                <c:pt idx="15">
                  <c:v>CBD1</c:v>
                </c:pt>
                <c:pt idx="16">
                  <c:v>CBD2</c:v>
                </c:pt>
                <c:pt idx="17">
                  <c:v>CBD3</c:v>
                </c:pt>
              </c:strCache>
            </c:strRef>
          </c:cat>
          <c:val>
            <c:numRef>
              <c:f>InfoC!$C$234:$U$234</c:f>
              <c:numCache>
                <c:formatCode>General</c:formatCode>
                <c:ptCount val="19"/>
                <c:pt idx="0">
                  <c:v>0</c:v>
                </c:pt>
                <c:pt idx="1">
                  <c:v>9.881110549005696</c:v>
                </c:pt>
                <c:pt idx="2">
                  <c:v>0.5141050641161063</c:v>
                </c:pt>
                <c:pt idx="3">
                  <c:v>0.4130765205682481</c:v>
                </c:pt>
                <c:pt idx="4">
                  <c:v>0.338395599173454</c:v>
                </c:pt>
                <c:pt idx="5">
                  <c:v>0.2811144608099529</c:v>
                </c:pt>
                <c:pt idx="6">
                  <c:v>0.2359011654513451</c:v>
                </c:pt>
                <c:pt idx="7">
                  <c:v>0.1993717028403268</c:v>
                </c:pt>
                <c:pt idx="8">
                  <c:v>0.1692684506803633</c:v>
                </c:pt>
                <c:pt idx="9">
                  <c:v>0.1440391269488531</c:v>
                </c:pt>
                <c:pt idx="10">
                  <c:v>0.1225803819715717</c:v>
                </c:pt>
                <c:pt idx="11">
                  <c:v>0.104099167893195</c:v>
                </c:pt>
                <c:pt idx="12">
                  <c:v>0.08797880672795225</c:v>
                </c:pt>
                <c:pt idx="13">
                  <c:v>0.0737746957210059</c:v>
                </c:pt>
                <c:pt idx="14">
                  <c:v>0.144695723440447</c:v>
                </c:pt>
                <c:pt idx="15">
                  <c:v>0.09720210210054298</c:v>
                </c:pt>
                <c:pt idx="16">
                  <c:v>0.05393240004887329</c:v>
                </c:pt>
                <c:pt idx="17">
                  <c:v>0.01393652738268074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InfoC!$C$232:$U$232</c:f>
              <c:strCache>
                <c:ptCount val="19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CP9</c:v>
                </c:pt>
                <c:pt idx="8">
                  <c:v>CP10</c:v>
                </c:pt>
                <c:pt idx="9">
                  <c:v>CP11</c:v>
                </c:pt>
                <c:pt idx="10">
                  <c:v>CP12</c:v>
                </c:pt>
                <c:pt idx="11">
                  <c:v>CP13</c:v>
                </c:pt>
                <c:pt idx="12">
                  <c:v>CP14</c:v>
                </c:pt>
                <c:pt idx="13">
                  <c:v>CP15</c:v>
                </c:pt>
                <c:pt idx="14">
                  <c:v>CBD0</c:v>
                </c:pt>
                <c:pt idx="15">
                  <c:v>CBD1</c:v>
                </c:pt>
                <c:pt idx="16">
                  <c:v>CBD2</c:v>
                </c:pt>
                <c:pt idx="17">
                  <c:v>CBD3</c:v>
                </c:pt>
              </c:strCache>
            </c:strRef>
          </c:cat>
          <c:val>
            <c:numRef>
              <c:f>InfoC!$C$235:$U$235</c:f>
              <c:numCache>
                <c:formatCode>General</c:formatCode>
                <c:ptCount val="19"/>
                <c:pt idx="0">
                  <c:v>0</c:v>
                </c:pt>
                <c:pt idx="1">
                  <c:v>0.04123055447227261</c:v>
                </c:pt>
                <c:pt idx="2">
                  <c:v>3.324448892649816</c:v>
                </c:pt>
                <c:pt idx="3">
                  <c:v>0.4797792949627747</c:v>
                </c:pt>
                <c:pt idx="4">
                  <c:v>0.4903493959009588</c:v>
                </c:pt>
                <c:pt idx="5">
                  <c:v>0.4974532213459806</c:v>
                </c:pt>
                <c:pt idx="6">
                  <c:v>0.5021445456678086</c:v>
                </c:pt>
                <c:pt idx="7">
                  <c:v>0.5051500490744336</c:v>
                </c:pt>
                <c:pt idx="8">
                  <c:v>0.5069886886873894</c:v>
                </c:pt>
                <c:pt idx="9">
                  <c:v>0.5080420827965827</c:v>
                </c:pt>
                <c:pt idx="10">
                  <c:v>0.5085990427348286</c:v>
                </c:pt>
                <c:pt idx="11">
                  <c:v>0.5088846250089605</c:v>
                </c:pt>
                <c:pt idx="12">
                  <c:v>0.5090797081643642</c:v>
                </c:pt>
                <c:pt idx="13">
                  <c:v>0.5093331491793029</c:v>
                </c:pt>
                <c:pt idx="14">
                  <c:v>0.9535982410140151</c:v>
                </c:pt>
                <c:pt idx="15">
                  <c:v>0.9815009455318847</c:v>
                </c:pt>
                <c:pt idx="16">
                  <c:v>1.009552419875921</c:v>
                </c:pt>
                <c:pt idx="17">
                  <c:v>1.038447587813322</c:v>
                </c:pt>
              </c:numCache>
            </c:numRef>
          </c:val>
        </c:ser>
        <c:marker val="1"/>
        <c:axId val="50230001"/>
        <c:axId val="50230002"/>
      </c:lineChart>
      <c:catAx>
        <c:axId val="50230001"/>
        <c:scaling>
          <c:orientation val="minMax"/>
        </c:scaling>
        <c:axPos val="b"/>
        <c:tickLblPos val="nextTo"/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InfoC!$C$246:$U$246</c:f>
              <c:strCache>
                <c:ptCount val="19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CP10</c:v>
                </c:pt>
                <c:pt idx="11">
                  <c:v>CP9</c:v>
                </c:pt>
                <c:pt idx="12">
                  <c:v>CP8</c:v>
                </c:pt>
                <c:pt idx="13">
                  <c:v>CP7</c:v>
                </c:pt>
                <c:pt idx="14">
                  <c:v>CP6</c:v>
                </c:pt>
                <c:pt idx="15">
                  <c:v>CP5</c:v>
                </c:pt>
                <c:pt idx="16">
                  <c:v>CP4</c:v>
                </c:pt>
                <c:pt idx="17">
                  <c:v>PN4</c:v>
                </c:pt>
              </c:strCache>
            </c:strRef>
          </c:cat>
          <c:val>
            <c:numRef>
              <c:f>InfoC!$C$247:$U$247</c:f>
              <c:numCache>
                <c:formatCode>General</c:formatCode>
                <c:ptCount val="19"/>
                <c:pt idx="0">
                  <c:v>0</c:v>
                </c:pt>
                <c:pt idx="1">
                  <c:v>0.940610172219432</c:v>
                </c:pt>
                <c:pt idx="2">
                  <c:v>1.767367344780441</c:v>
                </c:pt>
                <c:pt idx="3">
                  <c:v>2.47501640736665</c:v>
                </c:pt>
                <c:pt idx="4">
                  <c:v>3.055773510667864</c:v>
                </c:pt>
                <c:pt idx="5">
                  <c:v>3.505283550186753</c:v>
                </c:pt>
                <c:pt idx="6">
                  <c:v>3.920860935699972</c:v>
                </c:pt>
                <c:pt idx="7">
                  <c:v>4.298043398276898</c:v>
                </c:pt>
                <c:pt idx="8">
                  <c:v>4.631210473118572</c:v>
                </c:pt>
                <c:pt idx="9">
                  <c:v>4.913194652974506</c:v>
                </c:pt>
                <c:pt idx="10">
                  <c:v>5.134846504299516</c:v>
                </c:pt>
                <c:pt idx="11">
                  <c:v>5.284320609906144</c:v>
                </c:pt>
                <c:pt idx="12">
                  <c:v>5.346042208241987</c:v>
                </c:pt>
                <c:pt idx="13">
                  <c:v>5.299108437851998</c:v>
                </c:pt>
                <c:pt idx="14">
                  <c:v>5.114764423975187</c:v>
                </c:pt>
                <c:pt idx="15">
                  <c:v>4.752117279115345</c:v>
                </c:pt>
                <c:pt idx="16">
                  <c:v>5.805177580759979</c:v>
                </c:pt>
                <c:pt idx="17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InfoC!$C$246:$U$246</c:f>
              <c:strCache>
                <c:ptCount val="19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CP10</c:v>
                </c:pt>
                <c:pt idx="11">
                  <c:v>CP9</c:v>
                </c:pt>
                <c:pt idx="12">
                  <c:v>CP8</c:v>
                </c:pt>
                <c:pt idx="13">
                  <c:v>CP7</c:v>
                </c:pt>
                <c:pt idx="14">
                  <c:v>CP6</c:v>
                </c:pt>
                <c:pt idx="15">
                  <c:v>CP5</c:v>
                </c:pt>
                <c:pt idx="16">
                  <c:v>CP4</c:v>
                </c:pt>
                <c:pt idx="17">
                  <c:v>PN4</c:v>
                </c:pt>
              </c:strCache>
            </c:strRef>
          </c:cat>
          <c:val>
            <c:numRef>
              <c:f>InfoC!$C$248:$U$248</c:f>
              <c:numCache>
                <c:formatCode>General</c:formatCode>
                <c:ptCount val="19"/>
                <c:pt idx="0">
                  <c:v>0</c:v>
                </c:pt>
                <c:pt idx="1">
                  <c:v>0.9545466996021127</c:v>
                </c:pt>
                <c:pt idx="2">
                  <c:v>0.9035114702266327</c:v>
                </c:pt>
                <c:pt idx="3">
                  <c:v>0.8521080030851553</c:v>
                </c:pt>
                <c:pt idx="4">
                  <c:v>0.7991916523827418</c:v>
                </c:pt>
                <c:pt idx="5">
                  <c:v>0.5582847563954616</c:v>
                </c:pt>
                <c:pt idx="6">
                  <c:v>0.5503056397747259</c:v>
                </c:pt>
                <c:pt idx="7">
                  <c:v>0.5413081078972087</c:v>
                </c:pt>
                <c:pt idx="8">
                  <c:v>0.5309512631720767</c:v>
                </c:pt>
                <c:pt idx="9">
                  <c:v>0.5188132563888352</c:v>
                </c:pt>
                <c:pt idx="10">
                  <c:v>0.5043667133002544</c:v>
                </c:pt>
                <c:pt idx="11">
                  <c:v>0.486935805582027</c:v>
                </c:pt>
                <c:pt idx="12">
                  <c:v>0.4656344082492597</c:v>
                </c:pt>
                <c:pt idx="13">
                  <c:v>0.4392707774001981</c:v>
                </c:pt>
                <c:pt idx="14">
                  <c:v>0.4061974708009347</c:v>
                </c:pt>
                <c:pt idx="15">
                  <c:v>0.3640563103224889</c:v>
                </c:pt>
                <c:pt idx="16">
                  <c:v>1.96416609054838</c:v>
                </c:pt>
                <c:pt idx="17">
                  <c:v>0.04123055447227261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InfoC!$C$246:$U$246</c:f>
              <c:strCache>
                <c:ptCount val="19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CP10</c:v>
                </c:pt>
                <c:pt idx="11">
                  <c:v>CP9</c:v>
                </c:pt>
                <c:pt idx="12">
                  <c:v>CP8</c:v>
                </c:pt>
                <c:pt idx="13">
                  <c:v>CP7</c:v>
                </c:pt>
                <c:pt idx="14">
                  <c:v>CP6</c:v>
                </c:pt>
                <c:pt idx="15">
                  <c:v>CP5</c:v>
                </c:pt>
                <c:pt idx="16">
                  <c:v>CP4</c:v>
                </c:pt>
                <c:pt idx="17">
                  <c:v>PN4</c:v>
                </c:pt>
              </c:strCache>
            </c:strRef>
          </c:cat>
          <c:val>
            <c:numRef>
              <c:f>InfoC!$C$249:$U$249</c:f>
              <c:numCache>
                <c:formatCode>General</c:formatCode>
                <c:ptCount val="19"/>
                <c:pt idx="0">
                  <c:v>0</c:v>
                </c:pt>
                <c:pt idx="1">
                  <c:v>0.01393652738268074</c:v>
                </c:pt>
                <c:pt idx="2">
                  <c:v>0.07675429766562397</c:v>
                </c:pt>
                <c:pt idx="3">
                  <c:v>0.144458940498946</c:v>
                </c:pt>
                <c:pt idx="4">
                  <c:v>0.2184345490815275</c:v>
                </c:pt>
                <c:pt idx="5">
                  <c:v>0.108774716876573</c:v>
                </c:pt>
                <c:pt idx="6">
                  <c:v>0.1347282542615071</c:v>
                </c:pt>
                <c:pt idx="7">
                  <c:v>0.1641256453202831</c:v>
                </c:pt>
                <c:pt idx="8">
                  <c:v>0.1977841883304023</c:v>
                </c:pt>
                <c:pt idx="9">
                  <c:v>0.2368290765329011</c:v>
                </c:pt>
                <c:pt idx="10">
                  <c:v>0.282714861975245</c:v>
                </c:pt>
                <c:pt idx="11">
                  <c:v>0.3374616999753982</c:v>
                </c:pt>
                <c:pt idx="12">
                  <c:v>0.4039128099134173</c:v>
                </c:pt>
                <c:pt idx="13">
                  <c:v>0.4862045477901872</c:v>
                </c:pt>
                <c:pt idx="14">
                  <c:v>0.5905414846777447</c:v>
                </c:pt>
                <c:pt idx="15">
                  <c:v>0.7267034551823314</c:v>
                </c:pt>
                <c:pt idx="16">
                  <c:v>0.9111057889037466</c:v>
                </c:pt>
                <c:pt idx="17">
                  <c:v>5.84640813523225</c:v>
                </c:pt>
              </c:numCache>
            </c:numRef>
          </c:val>
        </c:ser>
        <c:marker val="1"/>
        <c:axId val="50240001"/>
        <c:axId val="50240002"/>
      </c:lineChart>
      <c:catAx>
        <c:axId val="50240001"/>
        <c:scaling>
          <c:orientation val="minMax"/>
        </c:scaling>
        <c:axPos val="b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InfoC!$C$260:$U$260</c:f>
              <c:strCache>
                <c:ptCount val="19"/>
                <c:pt idx="0">
                  <c:v>Inicio</c:v>
                </c:pt>
                <c:pt idx="1">
                  <c:v>PS4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CP9</c:v>
                </c:pt>
                <c:pt idx="8">
                  <c:v>CP10</c:v>
                </c:pt>
                <c:pt idx="9">
                  <c:v>CP11</c:v>
                </c:pt>
                <c:pt idx="10">
                  <c:v>CP12</c:v>
                </c:pt>
                <c:pt idx="11">
                  <c:v>CP13</c:v>
                </c:pt>
                <c:pt idx="12">
                  <c:v>CP14</c:v>
                </c:pt>
                <c:pt idx="13">
                  <c:v>CP15</c:v>
                </c:pt>
                <c:pt idx="14">
                  <c:v>CBD0</c:v>
                </c:pt>
                <c:pt idx="15">
                  <c:v>CBD1</c:v>
                </c:pt>
                <c:pt idx="16">
                  <c:v>CBD2</c:v>
                </c:pt>
                <c:pt idx="17">
                  <c:v>CBD3</c:v>
                </c:pt>
              </c:strCache>
            </c:strRef>
          </c:cat>
          <c:val>
            <c:numRef>
              <c:f>InfoC!$C$261:$U$261</c:f>
              <c:numCache>
                <c:formatCode>General</c:formatCode>
                <c:ptCount val="19"/>
                <c:pt idx="0">
                  <c:v>0</c:v>
                </c:pt>
                <c:pt idx="1">
                  <c:v>15.32452232263039</c:v>
                </c:pt>
                <c:pt idx="2">
                  <c:v>10.74335350268112</c:v>
                </c:pt>
                <c:pt idx="3">
                  <c:v>10.42706989719045</c:v>
                </c:pt>
                <c:pt idx="4">
                  <c:v>10.03426502281909</c:v>
                </c:pt>
                <c:pt idx="5">
                  <c:v>9.585058668890662</c:v>
                </c:pt>
                <c:pt idx="6">
                  <c:v>9.093257084960092</c:v>
                </c:pt>
                <c:pt idx="7">
                  <c:v>8.568616655612477</c:v>
                </c:pt>
                <c:pt idx="8">
                  <c:v>8.01816849421269</c:v>
                </c:pt>
                <c:pt idx="9">
                  <c:v>7.447053036556742</c:v>
                </c:pt>
                <c:pt idx="10">
                  <c:v>6.859054812730899</c:v>
                </c:pt>
                <c:pt idx="11">
                  <c:v>6.256970403070317</c:v>
                </c:pt>
                <c:pt idx="12">
                  <c:v>5.642823545935613</c:v>
                </c:pt>
                <c:pt idx="13">
                  <c:v>5.01806428070871</c:v>
                </c:pt>
                <c:pt idx="14">
                  <c:v>3.865943255134013</c:v>
                </c:pt>
                <c:pt idx="15">
                  <c:v>2.643787270181967</c:v>
                </c:pt>
                <c:pt idx="16">
                  <c:v>1.354667240181401</c:v>
                </c:pt>
                <c:pt idx="17">
                  <c:v>-2.664535259100376e-15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InfoC!$C$260:$U$260</c:f>
              <c:strCache>
                <c:ptCount val="19"/>
                <c:pt idx="0">
                  <c:v>Inicio</c:v>
                </c:pt>
                <c:pt idx="1">
                  <c:v>PS4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CP9</c:v>
                </c:pt>
                <c:pt idx="8">
                  <c:v>CP10</c:v>
                </c:pt>
                <c:pt idx="9">
                  <c:v>CP11</c:v>
                </c:pt>
                <c:pt idx="10">
                  <c:v>CP12</c:v>
                </c:pt>
                <c:pt idx="11">
                  <c:v>CP13</c:v>
                </c:pt>
                <c:pt idx="12">
                  <c:v>CP14</c:v>
                </c:pt>
                <c:pt idx="13">
                  <c:v>CP15</c:v>
                </c:pt>
                <c:pt idx="14">
                  <c:v>CBD0</c:v>
                </c:pt>
                <c:pt idx="15">
                  <c:v>CBD1</c:v>
                </c:pt>
                <c:pt idx="16">
                  <c:v>CBD2</c:v>
                </c:pt>
                <c:pt idx="17">
                  <c:v>CBD3</c:v>
                </c:pt>
              </c:strCache>
            </c:strRef>
          </c:cat>
          <c:val>
            <c:numRef>
              <c:f>InfoC!$C$262:$U$262</c:f>
              <c:numCache>
                <c:formatCode>General</c:formatCode>
                <c:ptCount val="19"/>
                <c:pt idx="0">
                  <c:v>0</c:v>
                </c:pt>
                <c:pt idx="1">
                  <c:v>15.46329198237994</c:v>
                </c:pt>
                <c:pt idx="2">
                  <c:v>0.5141050641161063</c:v>
                </c:pt>
                <c:pt idx="3">
                  <c:v>0.413076520568248</c:v>
                </c:pt>
                <c:pt idx="4">
                  <c:v>0.338395599173454</c:v>
                </c:pt>
                <c:pt idx="5">
                  <c:v>0.2811144608099529</c:v>
                </c:pt>
                <c:pt idx="6">
                  <c:v>0.2359011654513451</c:v>
                </c:pt>
                <c:pt idx="7">
                  <c:v>0.1993717028403268</c:v>
                </c:pt>
                <c:pt idx="8">
                  <c:v>0.1692684506803633</c:v>
                </c:pt>
                <c:pt idx="9">
                  <c:v>0.1440391269488531</c:v>
                </c:pt>
                <c:pt idx="10">
                  <c:v>0.1225803819715717</c:v>
                </c:pt>
                <c:pt idx="11">
                  <c:v>0.1040991678931949</c:v>
                </c:pt>
                <c:pt idx="12">
                  <c:v>0.08797880672795223</c:v>
                </c:pt>
                <c:pt idx="13">
                  <c:v>0.07377469572100588</c:v>
                </c:pt>
                <c:pt idx="14">
                  <c:v>0.144695723440447</c:v>
                </c:pt>
                <c:pt idx="15">
                  <c:v>0.09720210210054298</c:v>
                </c:pt>
                <c:pt idx="16">
                  <c:v>0.05393240004887329</c:v>
                </c:pt>
                <c:pt idx="17">
                  <c:v>0.01393652738268073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InfoC!$C$260:$U$260</c:f>
              <c:strCache>
                <c:ptCount val="19"/>
                <c:pt idx="0">
                  <c:v>Inicio</c:v>
                </c:pt>
                <c:pt idx="1">
                  <c:v>PS4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CP9</c:v>
                </c:pt>
                <c:pt idx="8">
                  <c:v>CP10</c:v>
                </c:pt>
                <c:pt idx="9">
                  <c:v>CP11</c:v>
                </c:pt>
                <c:pt idx="10">
                  <c:v>CP12</c:v>
                </c:pt>
                <c:pt idx="11">
                  <c:v>CP13</c:v>
                </c:pt>
                <c:pt idx="12">
                  <c:v>CP14</c:v>
                </c:pt>
                <c:pt idx="13">
                  <c:v>CP15</c:v>
                </c:pt>
                <c:pt idx="14">
                  <c:v>CBD0</c:v>
                </c:pt>
                <c:pt idx="15">
                  <c:v>CBD1</c:v>
                </c:pt>
                <c:pt idx="16">
                  <c:v>CBD2</c:v>
                </c:pt>
                <c:pt idx="17">
                  <c:v>CBD3</c:v>
                </c:pt>
              </c:strCache>
            </c:strRef>
          </c:cat>
          <c:val>
            <c:numRef>
              <c:f>InfoC!$C$263:$U$263</c:f>
              <c:numCache>
                <c:formatCode>General</c:formatCode>
                <c:ptCount val="19"/>
                <c:pt idx="0">
                  <c:v>0</c:v>
                </c:pt>
                <c:pt idx="1">
                  <c:v>0.1387696597495474</c:v>
                </c:pt>
                <c:pt idx="2">
                  <c:v>5.095273884065372</c:v>
                </c:pt>
                <c:pt idx="3">
                  <c:v>0.7293601260589269</c:v>
                </c:pt>
                <c:pt idx="4">
                  <c:v>0.7312004735448112</c:v>
                </c:pt>
                <c:pt idx="5">
                  <c:v>0.7303208147383786</c:v>
                </c:pt>
                <c:pt idx="6">
                  <c:v>0.727702749381915</c:v>
                </c:pt>
                <c:pt idx="7">
                  <c:v>0.7240121321879419</c:v>
                </c:pt>
                <c:pt idx="8">
                  <c:v>0.7197166120801509</c:v>
                </c:pt>
                <c:pt idx="9">
                  <c:v>0.7151545846048003</c:v>
                </c:pt>
                <c:pt idx="10">
                  <c:v>0.7105786057974146</c:v>
                </c:pt>
                <c:pt idx="11">
                  <c:v>0.7061835775537765</c:v>
                </c:pt>
                <c:pt idx="12">
                  <c:v>0.7021256638626568</c:v>
                </c:pt>
                <c:pt idx="13">
                  <c:v>0.6985339609479089</c:v>
                </c:pt>
                <c:pt idx="14">
                  <c:v>1.296816749015144</c:v>
                </c:pt>
                <c:pt idx="15">
                  <c:v>1.319358087052589</c:v>
                </c:pt>
                <c:pt idx="16">
                  <c:v>1.343052430049439</c:v>
                </c:pt>
                <c:pt idx="17">
                  <c:v>1.368603767564085</c:v>
                </c:pt>
              </c:numCache>
            </c:numRef>
          </c:val>
        </c:ser>
        <c:marker val="1"/>
        <c:axId val="50250001"/>
        <c:axId val="50250002"/>
      </c:lineChart>
      <c:catAx>
        <c:axId val="50250001"/>
        <c:scaling>
          <c:orientation val="minMax"/>
        </c:scaling>
        <c:axPos val="b"/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InfoC!$C$274:$U$274</c:f>
              <c:strCache>
                <c:ptCount val="19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CP10</c:v>
                </c:pt>
                <c:pt idx="11">
                  <c:v>CP9</c:v>
                </c:pt>
                <c:pt idx="12">
                  <c:v>CP8</c:v>
                </c:pt>
                <c:pt idx="13">
                  <c:v>CP7</c:v>
                </c:pt>
                <c:pt idx="14">
                  <c:v>CP6</c:v>
                </c:pt>
                <c:pt idx="15">
                  <c:v>CP5</c:v>
                </c:pt>
                <c:pt idx="16">
                  <c:v>CP4</c:v>
                </c:pt>
                <c:pt idx="17">
                  <c:v>PS4</c:v>
                </c:pt>
              </c:strCache>
            </c:strRef>
          </c:cat>
          <c:val>
            <c:numRef>
              <c:f>InfoC!$C$275:$U$275</c:f>
              <c:numCache>
                <c:formatCode>General</c:formatCode>
                <c:ptCount val="19"/>
                <c:pt idx="0">
                  <c:v>0</c:v>
                </c:pt>
                <c:pt idx="1">
                  <c:v>1.097947381400977</c:v>
                </c:pt>
                <c:pt idx="2">
                  <c:v>2.083951031048501</c:v>
                </c:pt>
                <c:pt idx="3">
                  <c:v>2.953343800811005</c:v>
                </c:pt>
                <c:pt idx="4">
                  <c:v>3.698931981446854</c:v>
                </c:pt>
                <c:pt idx="5">
                  <c:v>4.269627537479947</c:v>
                </c:pt>
                <c:pt idx="6">
                  <c:v>4.809284996586961</c:v>
                </c:pt>
                <c:pt idx="7">
                  <c:v>5.313692482526769</c:v>
                </c:pt>
                <c:pt idx="8">
                  <c:v>5.777494515258183</c:v>
                </c:pt>
                <c:pt idx="9">
                  <c:v>6.193806008786487</c:v>
                </c:pt>
                <c:pt idx="10">
                  <c:v>6.553780566198251</c:v>
                </c:pt>
                <c:pt idx="11">
                  <c:v>6.845900032604627</c:v>
                </c:pt>
                <c:pt idx="12">
                  <c:v>7.054945292978111</c:v>
                </c:pt>
                <c:pt idx="13">
                  <c:v>7.160402367494699</c:v>
                </c:pt>
                <c:pt idx="14">
                  <c:v>7.133944222246479</c:v>
                </c:pt>
                <c:pt idx="15">
                  <c:v>6.935151598044945</c:v>
                </c:pt>
                <c:pt idx="16">
                  <c:v>8.980281504499171</c:v>
                </c:pt>
                <c:pt idx="17">
                  <c:v>3.552713678800501e-15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InfoC!$C$274:$U$274</c:f>
              <c:strCache>
                <c:ptCount val="19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CP10</c:v>
                </c:pt>
                <c:pt idx="11">
                  <c:v>CP9</c:v>
                </c:pt>
                <c:pt idx="12">
                  <c:v>CP8</c:v>
                </c:pt>
                <c:pt idx="13">
                  <c:v>CP7</c:v>
                </c:pt>
                <c:pt idx="14">
                  <c:v>CP6</c:v>
                </c:pt>
                <c:pt idx="15">
                  <c:v>CP5</c:v>
                </c:pt>
                <c:pt idx="16">
                  <c:v>CP4</c:v>
                </c:pt>
                <c:pt idx="17">
                  <c:v>PS4</c:v>
                </c:pt>
              </c:strCache>
            </c:strRef>
          </c:cat>
          <c:val>
            <c:numRef>
              <c:f>InfoC!$C$276:$U$276</c:f>
              <c:numCache>
                <c:formatCode>General</c:formatCode>
                <c:ptCount val="19"/>
                <c:pt idx="0">
                  <c:v>0</c:v>
                </c:pt>
                <c:pt idx="1">
                  <c:v>1.111883908783658</c:v>
                </c:pt>
                <c:pt idx="2">
                  <c:v>1.062757947313147</c:v>
                </c:pt>
                <c:pt idx="3">
                  <c:v>1.013851710261451</c:v>
                </c:pt>
                <c:pt idx="4">
                  <c:v>0.9640227297173762</c:v>
                </c:pt>
                <c:pt idx="5">
                  <c:v>0.6794702729096667</c:v>
                </c:pt>
                <c:pt idx="6">
                  <c:v>0.6743857133685206</c:v>
                </c:pt>
                <c:pt idx="7">
                  <c:v>0.668533131260091</c:v>
                </c:pt>
                <c:pt idx="8">
                  <c:v>0.6615862210618154</c:v>
                </c:pt>
                <c:pt idx="9">
                  <c:v>0.6531405700612058</c:v>
                </c:pt>
                <c:pt idx="10">
                  <c:v>0.6426894193870083</c:v>
                </c:pt>
                <c:pt idx="11">
                  <c:v>0.6295811663817743</c:v>
                </c:pt>
                <c:pt idx="12">
                  <c:v>0.612958070286902</c:v>
                </c:pt>
                <c:pt idx="13">
                  <c:v>0.5916616223067754</c:v>
                </c:pt>
                <c:pt idx="14">
                  <c:v>0.5640833394295247</c:v>
                </c:pt>
                <c:pt idx="15">
                  <c:v>0.5279108309807985</c:v>
                </c:pt>
                <c:pt idx="16">
                  <c:v>2.956235695357972</c:v>
                </c:pt>
                <c:pt idx="17">
                  <c:v>0.1387696597495474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InfoC!$C$274:$U$274</c:f>
              <c:strCache>
                <c:ptCount val="19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CP10</c:v>
                </c:pt>
                <c:pt idx="11">
                  <c:v>CP9</c:v>
                </c:pt>
                <c:pt idx="12">
                  <c:v>CP8</c:v>
                </c:pt>
                <c:pt idx="13">
                  <c:v>CP7</c:v>
                </c:pt>
                <c:pt idx="14">
                  <c:v>CP6</c:v>
                </c:pt>
                <c:pt idx="15">
                  <c:v>CP5</c:v>
                </c:pt>
                <c:pt idx="16">
                  <c:v>CP4</c:v>
                </c:pt>
                <c:pt idx="17">
                  <c:v>PS4</c:v>
                </c:pt>
              </c:strCache>
            </c:strRef>
          </c:cat>
          <c:val>
            <c:numRef>
              <c:f>InfoC!$C$277:$U$277</c:f>
              <c:numCache>
                <c:formatCode>General</c:formatCode>
                <c:ptCount val="19"/>
                <c:pt idx="0">
                  <c:v>0</c:v>
                </c:pt>
                <c:pt idx="1">
                  <c:v>0.01393652738268073</c:v>
                </c:pt>
                <c:pt idx="2">
                  <c:v>0.07675429766562396</c:v>
                </c:pt>
                <c:pt idx="3">
                  <c:v>0.144458940498946</c:v>
                </c:pt>
                <c:pt idx="4">
                  <c:v>0.2184345490815275</c:v>
                </c:pt>
                <c:pt idx="5">
                  <c:v>0.108774716876573</c:v>
                </c:pt>
                <c:pt idx="6">
                  <c:v>0.1347282542615071</c:v>
                </c:pt>
                <c:pt idx="7">
                  <c:v>0.1641256453202831</c:v>
                </c:pt>
                <c:pt idx="8">
                  <c:v>0.1977841883304023</c:v>
                </c:pt>
                <c:pt idx="9">
                  <c:v>0.2368290765329011</c:v>
                </c:pt>
                <c:pt idx="10">
                  <c:v>0.282714861975245</c:v>
                </c:pt>
                <c:pt idx="11">
                  <c:v>0.3374616999753982</c:v>
                </c:pt>
                <c:pt idx="12">
                  <c:v>0.4039128099134173</c:v>
                </c:pt>
                <c:pt idx="13">
                  <c:v>0.4862045477901872</c:v>
                </c:pt>
                <c:pt idx="14">
                  <c:v>0.5905414846777448</c:v>
                </c:pt>
                <c:pt idx="15">
                  <c:v>0.7267034551823314</c:v>
                </c:pt>
                <c:pt idx="16">
                  <c:v>0.9111057889037467</c:v>
                </c:pt>
                <c:pt idx="17">
                  <c:v>9.119051164248715</c:v>
                </c:pt>
              </c:numCache>
            </c:numRef>
          </c:val>
        </c:ser>
        <c:marker val="1"/>
        <c:axId val="50260001"/>
        <c:axId val="50260002"/>
      </c:lineChart>
      <c:catAx>
        <c:axId val="50260001"/>
        <c:scaling>
          <c:orientation val="minMax"/>
        </c:scaling>
        <c:axPos val="b"/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InfoC!$C$288:$T$288</c:f>
              <c:strCache>
                <c:ptCount val="18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CP9</c:v>
                </c:pt>
                <c:pt idx="7">
                  <c:v>CP10</c:v>
                </c:pt>
                <c:pt idx="8">
                  <c:v>CP11</c:v>
                </c:pt>
                <c:pt idx="9">
                  <c:v>CP12</c:v>
                </c:pt>
                <c:pt idx="10">
                  <c:v>CP13</c:v>
                </c:pt>
                <c:pt idx="11">
                  <c:v>CP14</c:v>
                </c:pt>
                <c:pt idx="12">
                  <c:v>CP15</c:v>
                </c:pt>
                <c:pt idx="13">
                  <c:v>CBD0</c:v>
                </c:pt>
                <c:pt idx="14">
                  <c:v>CBD1</c:v>
                </c:pt>
                <c:pt idx="15">
                  <c:v>CBD2</c:v>
                </c:pt>
                <c:pt idx="16">
                  <c:v>CBD3</c:v>
                </c:pt>
              </c:strCache>
            </c:strRef>
          </c:cat>
          <c:val>
            <c:numRef>
              <c:f>InfoC!$C$289:$T$289</c:f>
              <c:numCache>
                <c:formatCode>General</c:formatCode>
                <c:ptCount val="18"/>
                <c:pt idx="0">
                  <c:v>0</c:v>
                </c:pt>
                <c:pt idx="1">
                  <c:v>9.670678424267459</c:v>
                </c:pt>
                <c:pt idx="2">
                  <c:v>6.452372993195782</c:v>
                </c:pt>
                <c:pt idx="3">
                  <c:v>6.335908960765027</c:v>
                </c:pt>
                <c:pt idx="4">
                  <c:v>6.153883586254484</c:v>
                </c:pt>
                <c:pt idx="5">
                  <c:v>5.920876542629583</c:v>
                </c:pt>
                <c:pt idx="6">
                  <c:v>5.647347849663292</c:v>
                </c:pt>
                <c:pt idx="7">
                  <c:v>5.34097338737129</c:v>
                </c:pt>
                <c:pt idx="8">
                  <c:v>5.007488766521225</c:v>
                </c:pt>
                <c:pt idx="9">
                  <c:v>4.65123209460176</c:v>
                </c:pt>
                <c:pt idx="10">
                  <c:v>4.275518931412638</c:v>
                </c:pt>
                <c:pt idx="11">
                  <c:v>3.882863638495794</c:v>
                </c:pt>
                <c:pt idx="12">
                  <c:v>3.475184205883525</c:v>
                </c:pt>
                <c:pt idx="13">
                  <c:v>2.716855445630876</c:v>
                </c:pt>
                <c:pt idx="14">
                  <c:v>1.882340354200319</c:v>
                </c:pt>
                <c:pt idx="15">
                  <c:v>0.9758620565935197</c:v>
                </c:pt>
                <c:pt idx="16">
                  <c:v>-3.774758283725532e-15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InfoC!$C$288:$T$288</c:f>
              <c:strCache>
                <c:ptCount val="18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CP9</c:v>
                </c:pt>
                <c:pt idx="7">
                  <c:v>CP10</c:v>
                </c:pt>
                <c:pt idx="8">
                  <c:v>CP11</c:v>
                </c:pt>
                <c:pt idx="9">
                  <c:v>CP12</c:v>
                </c:pt>
                <c:pt idx="10">
                  <c:v>CP13</c:v>
                </c:pt>
                <c:pt idx="11">
                  <c:v>CP14</c:v>
                </c:pt>
                <c:pt idx="12">
                  <c:v>CP15</c:v>
                </c:pt>
                <c:pt idx="13">
                  <c:v>CBD0</c:v>
                </c:pt>
                <c:pt idx="14">
                  <c:v>CBD1</c:v>
                </c:pt>
                <c:pt idx="15">
                  <c:v>CBD2</c:v>
                </c:pt>
                <c:pt idx="16">
                  <c:v>CBD3</c:v>
                </c:pt>
              </c:strCache>
            </c:strRef>
          </c:cat>
          <c:val>
            <c:numRef>
              <c:f>InfoC!$C$290:$T$290</c:f>
              <c:numCache>
                <c:formatCode>General</c:formatCode>
                <c:ptCount val="18"/>
                <c:pt idx="0">
                  <c:v>0</c:v>
                </c:pt>
                <c:pt idx="1">
                  <c:v>9.710131478737143</c:v>
                </c:pt>
                <c:pt idx="2">
                  <c:v>0.4130765205682481</c:v>
                </c:pt>
                <c:pt idx="3">
                  <c:v>0.338395599173454</c:v>
                </c:pt>
                <c:pt idx="4">
                  <c:v>0.2811144608099529</c:v>
                </c:pt>
                <c:pt idx="5">
                  <c:v>0.2359011654513451</c:v>
                </c:pt>
                <c:pt idx="6">
                  <c:v>0.1993717028403268</c:v>
                </c:pt>
                <c:pt idx="7">
                  <c:v>0.1692684506803633</c:v>
                </c:pt>
                <c:pt idx="8">
                  <c:v>0.1440391269488531</c:v>
                </c:pt>
                <c:pt idx="9">
                  <c:v>0.1225803819715717</c:v>
                </c:pt>
                <c:pt idx="10">
                  <c:v>0.1040991678931949</c:v>
                </c:pt>
                <c:pt idx="11">
                  <c:v>0.08797880672795225</c:v>
                </c:pt>
                <c:pt idx="12">
                  <c:v>0.07377469572100588</c:v>
                </c:pt>
                <c:pt idx="13">
                  <c:v>0.144695723440447</c:v>
                </c:pt>
                <c:pt idx="14">
                  <c:v>0.09720210210054298</c:v>
                </c:pt>
                <c:pt idx="15">
                  <c:v>0.05393240004887329</c:v>
                </c:pt>
                <c:pt idx="16">
                  <c:v>0.01393652738268073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InfoC!$C$288:$T$288</c:f>
              <c:strCache>
                <c:ptCount val="18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CP9</c:v>
                </c:pt>
                <c:pt idx="7">
                  <c:v>CP10</c:v>
                </c:pt>
                <c:pt idx="8">
                  <c:v>CP11</c:v>
                </c:pt>
                <c:pt idx="9">
                  <c:v>CP12</c:v>
                </c:pt>
                <c:pt idx="10">
                  <c:v>CP13</c:v>
                </c:pt>
                <c:pt idx="11">
                  <c:v>CP14</c:v>
                </c:pt>
                <c:pt idx="12">
                  <c:v>CP15</c:v>
                </c:pt>
                <c:pt idx="13">
                  <c:v>CBD0</c:v>
                </c:pt>
                <c:pt idx="14">
                  <c:v>CBD1</c:v>
                </c:pt>
                <c:pt idx="15">
                  <c:v>CBD2</c:v>
                </c:pt>
                <c:pt idx="16">
                  <c:v>CBD3</c:v>
                </c:pt>
              </c:strCache>
            </c:strRef>
          </c:cat>
          <c:val>
            <c:numRef>
              <c:f>InfoC!$C$291:$T$291</c:f>
              <c:numCache>
                <c:formatCode>General</c:formatCode>
                <c:ptCount val="18"/>
                <c:pt idx="0">
                  <c:v>0</c:v>
                </c:pt>
                <c:pt idx="1">
                  <c:v>0.03945305446968327</c:v>
                </c:pt>
                <c:pt idx="2">
                  <c:v>3.631381951639925</c:v>
                </c:pt>
                <c:pt idx="3">
                  <c:v>0.4548596316042096</c:v>
                </c:pt>
                <c:pt idx="4">
                  <c:v>0.4631398353204962</c:v>
                </c:pt>
                <c:pt idx="5">
                  <c:v>0.4689082090762455</c:v>
                </c:pt>
                <c:pt idx="6">
                  <c:v>0.4729003958066181</c:v>
                </c:pt>
                <c:pt idx="7">
                  <c:v>0.4756429129723654</c:v>
                </c:pt>
                <c:pt idx="8">
                  <c:v>0.4775237477989179</c:v>
                </c:pt>
                <c:pt idx="9">
                  <c:v>0.4788370538910369</c:v>
                </c:pt>
                <c:pt idx="10">
                  <c:v>0.4798123310823165</c:v>
                </c:pt>
                <c:pt idx="11">
                  <c:v>0.4806340996447964</c:v>
                </c:pt>
                <c:pt idx="12">
                  <c:v>0.4814541283332743</c:v>
                </c:pt>
                <c:pt idx="13">
                  <c:v>0.9030244836930961</c:v>
                </c:pt>
                <c:pt idx="14">
                  <c:v>0.9317171935311003</c:v>
                </c:pt>
                <c:pt idx="15">
                  <c:v>0.9604106976556724</c:v>
                </c:pt>
                <c:pt idx="16">
                  <c:v>0.9897985839762041</c:v>
                </c:pt>
              </c:numCache>
            </c:numRef>
          </c:val>
        </c:ser>
        <c:marker val="1"/>
        <c:axId val="50270001"/>
        <c:axId val="50270002"/>
      </c:lineChart>
      <c:catAx>
        <c:axId val="50270001"/>
        <c:scaling>
          <c:orientation val="minMax"/>
        </c:scaling>
        <c:axPos val="b"/>
        <c:tickLblPos val="nextTo"/>
        <c:crossAx val="50270002"/>
        <c:crosses val="autoZero"/>
        <c:auto val="1"/>
        <c:lblAlgn val="ctr"/>
        <c:lblOffset val="100"/>
      </c:catAx>
      <c:valAx>
        <c:axId val="50270002"/>
        <c:scaling>
          <c:orientation val="minMax"/>
        </c:scaling>
        <c:axPos val="l"/>
        <c:majorGridlines/>
        <c:numFmt formatCode="General" sourceLinked="1"/>
        <c:tickLblPos val="nextTo"/>
        <c:crossAx val="502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InfoC!$C$302:$T$302</c:f>
              <c:strCache>
                <c:ptCount val="18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CP10</c:v>
                </c:pt>
                <c:pt idx="11">
                  <c:v>CP9</c:v>
                </c:pt>
                <c:pt idx="12">
                  <c:v>CP8</c:v>
                </c:pt>
                <c:pt idx="13">
                  <c:v>CP7</c:v>
                </c:pt>
                <c:pt idx="14">
                  <c:v>CP6</c:v>
                </c:pt>
                <c:pt idx="15">
                  <c:v>CP5</c:v>
                </c:pt>
                <c:pt idx="16">
                  <c:v>PN5</c:v>
                </c:pt>
              </c:strCache>
            </c:strRef>
          </c:cat>
          <c:val>
            <c:numRef>
              <c:f>InfoC!$C$303:$T$303</c:f>
              <c:numCache>
                <c:formatCode>General</c:formatCode>
                <c:ptCount val="18"/>
                <c:pt idx="0">
                  <c:v>0</c:v>
                </c:pt>
                <c:pt idx="1">
                  <c:v>0.8741549641016853</c:v>
                </c:pt>
                <c:pt idx="2">
                  <c:v>1.633650502673806</c:v>
                </c:pt>
                <c:pt idx="3">
                  <c:v>2.272983165229466</c:v>
                </c:pt>
                <c:pt idx="4">
                  <c:v>2.784119842405628</c:v>
                </c:pt>
                <c:pt idx="5">
                  <c:v>3.182444223028562</c:v>
                </c:pt>
                <c:pt idx="6">
                  <c:v>3.545613362858291</c:v>
                </c:pt>
                <c:pt idx="7">
                  <c:v>3.869059233504125</c:v>
                </c:pt>
                <c:pt idx="8">
                  <c:v>4.147049447391068</c:v>
                </c:pt>
                <c:pt idx="9">
                  <c:v>4.372297209762343</c:v>
                </c:pt>
                <c:pt idx="10">
                  <c:v>4.535525092159579</c:v>
                </c:pt>
                <c:pt idx="11">
                  <c:v>4.624749450180815</c:v>
                </c:pt>
                <c:pt idx="12">
                  <c:v>4.624245306288808</c:v>
                </c:pt>
                <c:pt idx="13">
                  <c:v>4.512945545385916</c:v>
                </c:pt>
                <c:pt idx="14">
                  <c:v>4.261914583690822</c:v>
                </c:pt>
                <c:pt idx="15">
                  <c:v>5.706242492989114</c:v>
                </c:pt>
                <c:pt idx="16">
                  <c:v>-2.664535259100376e-15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InfoC!$C$302:$T$302</c:f>
              <c:strCache>
                <c:ptCount val="18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CP10</c:v>
                </c:pt>
                <c:pt idx="11">
                  <c:v>CP9</c:v>
                </c:pt>
                <c:pt idx="12">
                  <c:v>CP8</c:v>
                </c:pt>
                <c:pt idx="13">
                  <c:v>CP7</c:v>
                </c:pt>
                <c:pt idx="14">
                  <c:v>CP6</c:v>
                </c:pt>
                <c:pt idx="15">
                  <c:v>CP5</c:v>
                </c:pt>
                <c:pt idx="16">
                  <c:v>PN5</c:v>
                </c:pt>
              </c:strCache>
            </c:strRef>
          </c:cat>
          <c:val>
            <c:numRef>
              <c:f>InfoC!$C$304:$T$304</c:f>
              <c:numCache>
                <c:formatCode>General</c:formatCode>
                <c:ptCount val="18"/>
                <c:pt idx="0">
                  <c:v>0</c:v>
                </c:pt>
                <c:pt idx="1">
                  <c:v>0.8880914914843659</c:v>
                </c:pt>
                <c:pt idx="2">
                  <c:v>0.8362498362377442</c:v>
                </c:pt>
                <c:pt idx="3">
                  <c:v>0.7837916030546064</c:v>
                </c:pt>
                <c:pt idx="4">
                  <c:v>0.7295712262576903</c:v>
                </c:pt>
                <c:pt idx="5">
                  <c:v>0.5070990974995062</c:v>
                </c:pt>
                <c:pt idx="6">
                  <c:v>0.4978973940912367</c:v>
                </c:pt>
                <c:pt idx="7">
                  <c:v>0.487571515966117</c:v>
                </c:pt>
                <c:pt idx="8">
                  <c:v>0.4757744022173451</c:v>
                </c:pt>
                <c:pt idx="9">
                  <c:v>0.4620768389041764</c:v>
                </c:pt>
                <c:pt idx="10">
                  <c:v>0.4459427443724812</c:v>
                </c:pt>
                <c:pt idx="11">
                  <c:v>0.4266860579966341</c:v>
                </c:pt>
                <c:pt idx="12">
                  <c:v>0.4034086660214099</c:v>
                </c:pt>
                <c:pt idx="13">
                  <c:v>0.3749047868872958</c:v>
                </c:pt>
                <c:pt idx="14">
                  <c:v>0.3395105229826505</c:v>
                </c:pt>
                <c:pt idx="15">
                  <c:v>2.171031364480624</c:v>
                </c:pt>
                <c:pt idx="16">
                  <c:v>0.03945305446968327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InfoC!$C$302:$T$302</c:f>
              <c:strCache>
                <c:ptCount val="18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CP10</c:v>
                </c:pt>
                <c:pt idx="11">
                  <c:v>CP9</c:v>
                </c:pt>
                <c:pt idx="12">
                  <c:v>CP8</c:v>
                </c:pt>
                <c:pt idx="13">
                  <c:v>CP7</c:v>
                </c:pt>
                <c:pt idx="14">
                  <c:v>CP6</c:v>
                </c:pt>
                <c:pt idx="15">
                  <c:v>CP5</c:v>
                </c:pt>
                <c:pt idx="16">
                  <c:v>PN5</c:v>
                </c:pt>
              </c:strCache>
            </c:strRef>
          </c:cat>
          <c:val>
            <c:numRef>
              <c:f>InfoC!$C$305:$T$305</c:f>
              <c:numCache>
                <c:formatCode>General</c:formatCode>
                <c:ptCount val="18"/>
                <c:pt idx="0">
                  <c:v>0</c:v>
                </c:pt>
                <c:pt idx="1">
                  <c:v>0.01393652738268073</c:v>
                </c:pt>
                <c:pt idx="2">
                  <c:v>0.07675429766562397</c:v>
                </c:pt>
                <c:pt idx="3">
                  <c:v>0.144458940498946</c:v>
                </c:pt>
                <c:pt idx="4">
                  <c:v>0.2184345490815275</c:v>
                </c:pt>
                <c:pt idx="5">
                  <c:v>0.108774716876573</c:v>
                </c:pt>
                <c:pt idx="6">
                  <c:v>0.1347282542615071</c:v>
                </c:pt>
                <c:pt idx="7">
                  <c:v>0.1641256453202831</c:v>
                </c:pt>
                <c:pt idx="8">
                  <c:v>0.1977841883304023</c:v>
                </c:pt>
                <c:pt idx="9">
                  <c:v>0.2368290765329011</c:v>
                </c:pt>
                <c:pt idx="10">
                  <c:v>0.282714861975245</c:v>
                </c:pt>
                <c:pt idx="11">
                  <c:v>0.3374616999753982</c:v>
                </c:pt>
                <c:pt idx="12">
                  <c:v>0.4039128099134173</c:v>
                </c:pt>
                <c:pt idx="13">
                  <c:v>0.4862045477901872</c:v>
                </c:pt>
                <c:pt idx="14">
                  <c:v>0.5905414846777448</c:v>
                </c:pt>
                <c:pt idx="15">
                  <c:v>0.7267034551823314</c:v>
                </c:pt>
                <c:pt idx="16">
                  <c:v>5.7456955474588</c:v>
                </c:pt>
              </c:numCache>
            </c:numRef>
          </c:val>
        </c:ser>
        <c:marker val="1"/>
        <c:axId val="50280001"/>
        <c:axId val="50280002"/>
      </c:lineChart>
      <c:catAx>
        <c:axId val="50280001"/>
        <c:scaling>
          <c:orientation val="minMax"/>
        </c:scaling>
        <c:axPos val="b"/>
        <c:tickLblPos val="nextTo"/>
        <c:crossAx val="50280002"/>
        <c:crosses val="autoZero"/>
        <c:auto val="1"/>
        <c:lblAlgn val="ctr"/>
        <c:lblOffset val="100"/>
      </c:catAx>
      <c:valAx>
        <c:axId val="50280002"/>
        <c:scaling>
          <c:orientation val="minMax"/>
        </c:scaling>
        <c:axPos val="l"/>
        <c:majorGridlines/>
        <c:numFmt formatCode="General" sourceLinked="1"/>
        <c:tickLblPos val="nextTo"/>
        <c:crossAx val="502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InfoC!$C$316:$T$316</c:f>
              <c:strCache>
                <c:ptCount val="18"/>
                <c:pt idx="0">
                  <c:v>Inicio</c:v>
                </c:pt>
                <c:pt idx="1">
                  <c:v>PS5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CP9</c:v>
                </c:pt>
                <c:pt idx="7">
                  <c:v>CP10</c:v>
                </c:pt>
                <c:pt idx="8">
                  <c:v>CP11</c:v>
                </c:pt>
                <c:pt idx="9">
                  <c:v>CP12</c:v>
                </c:pt>
                <c:pt idx="10">
                  <c:v>CP13</c:v>
                </c:pt>
                <c:pt idx="11">
                  <c:v>CP14</c:v>
                </c:pt>
                <c:pt idx="12">
                  <c:v>CP15</c:v>
                </c:pt>
                <c:pt idx="13">
                  <c:v>CBD0</c:v>
                </c:pt>
                <c:pt idx="14">
                  <c:v>CBD1</c:v>
                </c:pt>
                <c:pt idx="15">
                  <c:v>CBD2</c:v>
                </c:pt>
                <c:pt idx="16">
                  <c:v>CBD3</c:v>
                </c:pt>
              </c:strCache>
            </c:strRef>
          </c:cat>
          <c:val>
            <c:numRef>
              <c:f>InfoC!$C$317:$T$317</c:f>
              <c:numCache>
                <c:formatCode>General</c:formatCode>
                <c:ptCount val="18"/>
                <c:pt idx="0">
                  <c:v>0</c:v>
                </c:pt>
                <c:pt idx="1">
                  <c:v>15.12249033122835</c:v>
                </c:pt>
                <c:pt idx="2">
                  <c:v>9.931133830357261</c:v>
                </c:pt>
                <c:pt idx="3">
                  <c:v>9.57280891598478</c:v>
                </c:pt>
                <c:pt idx="4">
                  <c:v>9.156939615740114</c:v>
                </c:pt>
                <c:pt idx="5">
                  <c:v>8.697428681772843</c:v>
                </c:pt>
                <c:pt idx="6">
                  <c:v>8.204120293555571</c:v>
                </c:pt>
                <c:pt idx="7">
                  <c:v>7.684126014118779</c:v>
                </c:pt>
                <c:pt idx="8">
                  <c:v>7.14266054120641</c:v>
                </c:pt>
                <c:pt idx="9">
                  <c:v>6.583577476586482</c:v>
                </c:pt>
                <c:pt idx="10">
                  <c:v>6.009738155376885</c:v>
                </c:pt>
                <c:pt idx="11">
                  <c:v>5.423227532613797</c:v>
                </c:pt>
                <c:pt idx="12">
                  <c:v>4.825554035428103</c:v>
                </c:pt>
                <c:pt idx="13">
                  <c:v>3.722567772058007</c:v>
                </c:pt>
                <c:pt idx="14">
                  <c:v>2.548779022324209</c:v>
                </c:pt>
                <c:pt idx="15">
                  <c:v>1.307402465688589</c:v>
                </c:pt>
                <c:pt idx="16">
                  <c:v>-4.440892098500626e-16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InfoC!$C$316:$T$316</c:f>
              <c:strCache>
                <c:ptCount val="18"/>
                <c:pt idx="0">
                  <c:v>Inicio</c:v>
                </c:pt>
                <c:pt idx="1">
                  <c:v>PS5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CP9</c:v>
                </c:pt>
                <c:pt idx="7">
                  <c:v>CP10</c:v>
                </c:pt>
                <c:pt idx="8">
                  <c:v>CP11</c:v>
                </c:pt>
                <c:pt idx="9">
                  <c:v>CP12</c:v>
                </c:pt>
                <c:pt idx="10">
                  <c:v>CP13</c:v>
                </c:pt>
                <c:pt idx="11">
                  <c:v>CP14</c:v>
                </c:pt>
                <c:pt idx="12">
                  <c:v>CP15</c:v>
                </c:pt>
                <c:pt idx="13">
                  <c:v>CBD0</c:v>
                </c:pt>
                <c:pt idx="14">
                  <c:v>CBD1</c:v>
                </c:pt>
                <c:pt idx="15">
                  <c:v>CBD2</c:v>
                </c:pt>
                <c:pt idx="16">
                  <c:v>CBD3</c:v>
                </c:pt>
              </c:strCache>
            </c:strRef>
          </c:cat>
          <c:val>
            <c:numRef>
              <c:f>InfoC!$C$318:$T$318</c:f>
              <c:numCache>
                <c:formatCode>General</c:formatCode>
                <c:ptCount val="18"/>
                <c:pt idx="0">
                  <c:v>0</c:v>
                </c:pt>
                <c:pt idx="1">
                  <c:v>15.25580487115555</c:v>
                </c:pt>
                <c:pt idx="2">
                  <c:v>0.4130765205682481</c:v>
                </c:pt>
                <c:pt idx="3">
                  <c:v>0.338395599173454</c:v>
                </c:pt>
                <c:pt idx="4">
                  <c:v>0.2811144608099529</c:v>
                </c:pt>
                <c:pt idx="5">
                  <c:v>0.2359011654513451</c:v>
                </c:pt>
                <c:pt idx="6">
                  <c:v>0.1993717028403268</c:v>
                </c:pt>
                <c:pt idx="7">
                  <c:v>0.1692684506803633</c:v>
                </c:pt>
                <c:pt idx="8">
                  <c:v>0.1440391269488531</c:v>
                </c:pt>
                <c:pt idx="9">
                  <c:v>0.1225803819715717</c:v>
                </c:pt>
                <c:pt idx="10">
                  <c:v>0.1040991678931949</c:v>
                </c:pt>
                <c:pt idx="11">
                  <c:v>0.08797880672795223</c:v>
                </c:pt>
                <c:pt idx="12">
                  <c:v>0.07377469572100588</c:v>
                </c:pt>
                <c:pt idx="13">
                  <c:v>0.144695723440447</c:v>
                </c:pt>
                <c:pt idx="14">
                  <c:v>0.09720210210054298</c:v>
                </c:pt>
                <c:pt idx="15">
                  <c:v>0.05393240004887329</c:v>
                </c:pt>
                <c:pt idx="16">
                  <c:v>0.01393652738268073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InfoC!$C$316:$T$316</c:f>
              <c:strCache>
                <c:ptCount val="18"/>
                <c:pt idx="0">
                  <c:v>Inicio</c:v>
                </c:pt>
                <c:pt idx="1">
                  <c:v>PS5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CP9</c:v>
                </c:pt>
                <c:pt idx="7">
                  <c:v>CP10</c:v>
                </c:pt>
                <c:pt idx="8">
                  <c:v>CP11</c:v>
                </c:pt>
                <c:pt idx="9">
                  <c:v>CP12</c:v>
                </c:pt>
                <c:pt idx="10">
                  <c:v>CP13</c:v>
                </c:pt>
                <c:pt idx="11">
                  <c:v>CP14</c:v>
                </c:pt>
                <c:pt idx="12">
                  <c:v>CP15</c:v>
                </c:pt>
                <c:pt idx="13">
                  <c:v>CBD0</c:v>
                </c:pt>
                <c:pt idx="14">
                  <c:v>CBD1</c:v>
                </c:pt>
                <c:pt idx="15">
                  <c:v>CBD2</c:v>
                </c:pt>
                <c:pt idx="16">
                  <c:v>CBD3</c:v>
                </c:pt>
              </c:strCache>
            </c:strRef>
          </c:cat>
          <c:val>
            <c:numRef>
              <c:f>InfoC!$C$319:$T$319</c:f>
              <c:numCache>
                <c:formatCode>General</c:formatCode>
                <c:ptCount val="18"/>
                <c:pt idx="0">
                  <c:v>0</c:v>
                </c:pt>
                <c:pt idx="1">
                  <c:v>0.1333145399271945</c:v>
                </c:pt>
                <c:pt idx="2">
                  <c:v>5.604433021439341</c:v>
                </c:pt>
                <c:pt idx="3">
                  <c:v>0.6967205135459348</c:v>
                </c:pt>
                <c:pt idx="4">
                  <c:v>0.696983761054619</c:v>
                </c:pt>
                <c:pt idx="5">
                  <c:v>0.695412099418617</c:v>
                </c:pt>
                <c:pt idx="6">
                  <c:v>0.6926800910575994</c:v>
                </c:pt>
                <c:pt idx="7">
                  <c:v>0.6892627301171544</c:v>
                </c:pt>
                <c:pt idx="8">
                  <c:v>0.6855045998612225</c:v>
                </c:pt>
                <c:pt idx="9">
                  <c:v>0.6816634465914987</c:v>
                </c:pt>
                <c:pt idx="10">
                  <c:v>0.6779384891027924</c:v>
                </c:pt>
                <c:pt idx="11">
                  <c:v>0.6744894294910402</c:v>
                </c:pt>
                <c:pt idx="12">
                  <c:v>0.6714481929067005</c:v>
                </c:pt>
                <c:pt idx="13">
                  <c:v>1.247681986810542</c:v>
                </c:pt>
                <c:pt idx="14">
                  <c:v>1.270990851834341</c:v>
                </c:pt>
                <c:pt idx="15">
                  <c:v>1.295308956684493</c:v>
                </c:pt>
                <c:pt idx="16">
                  <c:v>1.32133899307127</c:v>
                </c:pt>
              </c:numCache>
            </c:numRef>
          </c:val>
        </c:ser>
        <c:marker val="1"/>
        <c:axId val="50290001"/>
        <c:axId val="50290002"/>
      </c:lineChart>
      <c:catAx>
        <c:axId val="50290001"/>
        <c:scaling>
          <c:orientation val="minMax"/>
        </c:scaling>
        <c:axPos val="b"/>
        <c:tickLblPos val="nextTo"/>
        <c:crossAx val="50290002"/>
        <c:crosses val="autoZero"/>
        <c:auto val="1"/>
        <c:lblAlgn val="ctr"/>
        <c:lblOffset val="100"/>
      </c:catAx>
      <c:valAx>
        <c:axId val="50290002"/>
        <c:scaling>
          <c:orientation val="minMax"/>
        </c:scaling>
        <c:axPos val="l"/>
        <c:majorGridlines/>
        <c:numFmt formatCode="General" sourceLinked="1"/>
        <c:tickLblPos val="nextTo"/>
        <c:crossAx val="502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InfoC!$C$330:$T$330</c:f>
              <c:strCache>
                <c:ptCount val="18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CP10</c:v>
                </c:pt>
                <c:pt idx="11">
                  <c:v>CP9</c:v>
                </c:pt>
                <c:pt idx="12">
                  <c:v>CP8</c:v>
                </c:pt>
                <c:pt idx="13">
                  <c:v>CP7</c:v>
                </c:pt>
                <c:pt idx="14">
                  <c:v>CP6</c:v>
                </c:pt>
                <c:pt idx="15">
                  <c:v>CP5</c:v>
                </c:pt>
                <c:pt idx="16">
                  <c:v>PS5</c:v>
                </c:pt>
              </c:strCache>
            </c:strRef>
          </c:cat>
          <c:val>
            <c:numRef>
              <c:f>InfoC!$C$331:$T$331</c:f>
              <c:numCache>
                <c:formatCode>General</c:formatCode>
                <c:ptCount val="18"/>
                <c:pt idx="0">
                  <c:v>0</c:v>
                </c:pt>
                <c:pt idx="1">
                  <c:v>1.032376437765553</c:v>
                </c:pt>
                <c:pt idx="2">
                  <c:v>1.952013448348497</c:v>
                </c:pt>
                <c:pt idx="3">
                  <c:v>2.753998847903971</c:v>
                </c:pt>
                <c:pt idx="4">
                  <c:v>3.430892983834829</c:v>
                </c:pt>
                <c:pt idx="5">
                  <c:v>3.951083966193847</c:v>
                </c:pt>
                <c:pt idx="6">
                  <c:v>4.439030532790303</c:v>
                </c:pt>
                <c:pt idx="7">
                  <c:v>4.890416455176652</c:v>
                </c:pt>
                <c:pt idx="8">
                  <c:v>5.299775819799466</c:v>
                </c:pt>
                <c:pt idx="9">
                  <c:v>5.660105840417915</c:v>
                </c:pt>
                <c:pt idx="10">
                  <c:v>5.96243382832781</c:v>
                </c:pt>
                <c:pt idx="11">
                  <c:v>6.195105240701001</c:v>
                </c:pt>
                <c:pt idx="12">
                  <c:v>6.342752745324998</c:v>
                </c:pt>
                <c:pt idx="13">
                  <c:v>6.384700294320551</c:v>
                </c:pt>
                <c:pt idx="14">
                  <c:v>6.292442549304868</c:v>
                </c:pt>
                <c:pt idx="15">
                  <c:v>8.864868331455007</c:v>
                </c:pt>
                <c:pt idx="16">
                  <c:v>3.552713678800501e-15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InfoC!$C$330:$T$330</c:f>
              <c:strCache>
                <c:ptCount val="18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CP10</c:v>
                </c:pt>
                <c:pt idx="11">
                  <c:v>CP9</c:v>
                </c:pt>
                <c:pt idx="12">
                  <c:v>CP8</c:v>
                </c:pt>
                <c:pt idx="13">
                  <c:v>CP7</c:v>
                </c:pt>
                <c:pt idx="14">
                  <c:v>CP6</c:v>
                </c:pt>
                <c:pt idx="15">
                  <c:v>CP5</c:v>
                </c:pt>
                <c:pt idx="16">
                  <c:v>PS5</c:v>
                </c:pt>
              </c:strCache>
            </c:strRef>
          </c:cat>
          <c:val>
            <c:numRef>
              <c:f>InfoC!$C$332:$T$332</c:f>
              <c:numCache>
                <c:formatCode>General</c:formatCode>
                <c:ptCount val="18"/>
                <c:pt idx="0">
                  <c:v>0</c:v>
                </c:pt>
                <c:pt idx="1">
                  <c:v>1.046312965148234</c:v>
                </c:pt>
                <c:pt idx="2">
                  <c:v>0.9963913082485683</c:v>
                </c:pt>
                <c:pt idx="3">
                  <c:v>0.9464443400544198</c:v>
                </c:pt>
                <c:pt idx="4">
                  <c:v>0.8953286850123853</c:v>
                </c:pt>
                <c:pt idx="5">
                  <c:v>0.6289656992355915</c:v>
                </c:pt>
                <c:pt idx="6">
                  <c:v>0.6226748208579628</c:v>
                </c:pt>
                <c:pt idx="7">
                  <c:v>0.6155115677066322</c:v>
                </c:pt>
                <c:pt idx="8">
                  <c:v>0.6071435529532165</c:v>
                </c:pt>
                <c:pt idx="9">
                  <c:v>0.5971590971513501</c:v>
                </c:pt>
                <c:pt idx="10">
                  <c:v>0.5850428498851401</c:v>
                </c:pt>
                <c:pt idx="11">
                  <c:v>0.5701331123485894</c:v>
                </c:pt>
                <c:pt idx="12">
                  <c:v>0.5515603145374142</c:v>
                </c:pt>
                <c:pt idx="13">
                  <c:v>0.5281520967857397</c:v>
                </c:pt>
                <c:pt idx="14">
                  <c:v>0.4982837396620616</c:v>
                </c:pt>
                <c:pt idx="15">
                  <c:v>3.29912923733247</c:v>
                </c:pt>
                <c:pt idx="16">
                  <c:v>0.1333145399271945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InfoC!$C$330:$T$330</c:f>
              <c:strCache>
                <c:ptCount val="18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CP10</c:v>
                </c:pt>
                <c:pt idx="11">
                  <c:v>CP9</c:v>
                </c:pt>
                <c:pt idx="12">
                  <c:v>CP8</c:v>
                </c:pt>
                <c:pt idx="13">
                  <c:v>CP7</c:v>
                </c:pt>
                <c:pt idx="14">
                  <c:v>CP6</c:v>
                </c:pt>
                <c:pt idx="15">
                  <c:v>CP5</c:v>
                </c:pt>
                <c:pt idx="16">
                  <c:v>PS5</c:v>
                </c:pt>
              </c:strCache>
            </c:strRef>
          </c:cat>
          <c:val>
            <c:numRef>
              <c:f>InfoC!$C$333:$T$333</c:f>
              <c:numCache>
                <c:formatCode>General</c:formatCode>
                <c:ptCount val="18"/>
                <c:pt idx="0">
                  <c:v>0</c:v>
                </c:pt>
                <c:pt idx="1">
                  <c:v>0.01393652738268073</c:v>
                </c:pt>
                <c:pt idx="2">
                  <c:v>0.07675429766562396</c:v>
                </c:pt>
                <c:pt idx="3">
                  <c:v>0.144458940498946</c:v>
                </c:pt>
                <c:pt idx="4">
                  <c:v>0.2184345490815275</c:v>
                </c:pt>
                <c:pt idx="5">
                  <c:v>0.108774716876573</c:v>
                </c:pt>
                <c:pt idx="6">
                  <c:v>0.1347282542615071</c:v>
                </c:pt>
                <c:pt idx="7">
                  <c:v>0.1641256453202831</c:v>
                </c:pt>
                <c:pt idx="8">
                  <c:v>0.1977841883304023</c:v>
                </c:pt>
                <c:pt idx="9">
                  <c:v>0.2368290765329011</c:v>
                </c:pt>
                <c:pt idx="10">
                  <c:v>0.282714861975245</c:v>
                </c:pt>
                <c:pt idx="11">
                  <c:v>0.3374616999753982</c:v>
                </c:pt>
                <c:pt idx="12">
                  <c:v>0.4039128099134173</c:v>
                </c:pt>
                <c:pt idx="13">
                  <c:v>0.4862045477901872</c:v>
                </c:pt>
                <c:pt idx="14">
                  <c:v>0.5905414846777448</c:v>
                </c:pt>
                <c:pt idx="15">
                  <c:v>0.7267034551823314</c:v>
                </c:pt>
                <c:pt idx="16">
                  <c:v>8.998182871382198</c:v>
                </c:pt>
              </c:numCache>
            </c:numRef>
          </c:val>
        </c:ser>
        <c:marker val="1"/>
        <c:axId val="50300001"/>
        <c:axId val="50300002"/>
      </c:lineChart>
      <c:catAx>
        <c:axId val="50300001"/>
        <c:scaling>
          <c:orientation val="minMax"/>
        </c:scaling>
        <c:axPos val="b"/>
        <c:tickLblPos val="nextTo"/>
        <c:crossAx val="50300002"/>
        <c:crosses val="autoZero"/>
        <c:auto val="1"/>
        <c:lblAlgn val="ctr"/>
        <c:lblOffset val="100"/>
      </c:catAx>
      <c:valAx>
        <c:axId val="50300002"/>
        <c:scaling>
          <c:orientation val="minMax"/>
        </c:scaling>
        <c:axPos val="l"/>
        <c:majorGridlines/>
        <c:numFmt formatCode="General" sourceLinked="1"/>
        <c:tickLblPos val="nextTo"/>
        <c:crossAx val="503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InfoC!$C$344:$S$344</c:f>
              <c:strCache>
                <c:ptCount val="17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CP9</c:v>
                </c:pt>
                <c:pt idx="6">
                  <c:v>CP10</c:v>
                </c:pt>
                <c:pt idx="7">
                  <c:v>CP11</c:v>
                </c:pt>
                <c:pt idx="8">
                  <c:v>CP12</c:v>
                </c:pt>
                <c:pt idx="9">
                  <c:v>CP13</c:v>
                </c:pt>
                <c:pt idx="10">
                  <c:v>CP14</c:v>
                </c:pt>
                <c:pt idx="11">
                  <c:v>CP15</c:v>
                </c:pt>
                <c:pt idx="12">
                  <c:v>CBD0</c:v>
                </c:pt>
                <c:pt idx="13">
                  <c:v>CBD1</c:v>
                </c:pt>
                <c:pt idx="14">
                  <c:v>CBD2</c:v>
                </c:pt>
                <c:pt idx="15">
                  <c:v>CBD3</c:v>
                </c:pt>
              </c:strCache>
            </c:strRef>
          </c:cat>
          <c:val>
            <c:numRef>
              <c:f>InfoC!$C$345:$S$345</c:f>
              <c:numCache>
                <c:formatCode>General</c:formatCode>
                <c:ptCount val="17"/>
                <c:pt idx="0">
                  <c:v>0</c:v>
                </c:pt>
                <c:pt idx="1">
                  <c:v>9.47800920760935</c:v>
                </c:pt>
                <c:pt idx="2">
                  <c:v>5.916778902616242</c:v>
                </c:pt>
                <c:pt idx="3">
                  <c:v>5.765032813701978</c:v>
                </c:pt>
                <c:pt idx="4">
                  <c:v>5.561354631037712</c:v>
                </c:pt>
                <c:pt idx="5">
                  <c:v>5.316284116490536</c:v>
                </c:pt>
                <c:pt idx="6">
                  <c:v>5.037570220672714</c:v>
                </c:pt>
                <c:pt idx="7">
                  <c:v>4.731016004785626</c:v>
                </c:pt>
                <c:pt idx="8">
                  <c:v>4.401022312551266</c:v>
                </c:pt>
                <c:pt idx="9">
                  <c:v>4.050963519061773</c:v>
                </c:pt>
                <c:pt idx="10">
                  <c:v>3.683409587569425</c:v>
                </c:pt>
                <c:pt idx="11">
                  <c:v>3.300331540367346</c:v>
                </c:pt>
                <c:pt idx="12">
                  <c:v>2.586630764087474</c:v>
                </c:pt>
                <c:pt idx="13">
                  <c:v>1.796046529371743</c:v>
                </c:pt>
                <c:pt idx="14">
                  <c:v>0.9329325398135528</c:v>
                </c:pt>
                <c:pt idx="15">
                  <c:v>-1.443289932012704e-15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InfoC!$C$344:$S$344</c:f>
              <c:strCache>
                <c:ptCount val="17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CP9</c:v>
                </c:pt>
                <c:pt idx="6">
                  <c:v>CP10</c:v>
                </c:pt>
                <c:pt idx="7">
                  <c:v>CP11</c:v>
                </c:pt>
                <c:pt idx="8">
                  <c:v>CP12</c:v>
                </c:pt>
                <c:pt idx="9">
                  <c:v>CP13</c:v>
                </c:pt>
                <c:pt idx="10">
                  <c:v>CP14</c:v>
                </c:pt>
                <c:pt idx="11">
                  <c:v>CP15</c:v>
                </c:pt>
                <c:pt idx="12">
                  <c:v>CBD0</c:v>
                </c:pt>
                <c:pt idx="13">
                  <c:v>CBD1</c:v>
                </c:pt>
                <c:pt idx="14">
                  <c:v>CBD2</c:v>
                </c:pt>
                <c:pt idx="15">
                  <c:v>CBD3</c:v>
                </c:pt>
              </c:strCache>
            </c:strRef>
          </c:cat>
          <c:val>
            <c:numRef>
              <c:f>InfoC!$C$346:$S$346</c:f>
              <c:numCache>
                <c:formatCode>General</c:formatCode>
                <c:ptCount val="17"/>
                <c:pt idx="0">
                  <c:v>0</c:v>
                </c:pt>
                <c:pt idx="1">
                  <c:v>9.515800240400656</c:v>
                </c:pt>
                <c:pt idx="2">
                  <c:v>0.338395599173454</c:v>
                </c:pt>
                <c:pt idx="3">
                  <c:v>0.2811144608099529</c:v>
                </c:pt>
                <c:pt idx="4">
                  <c:v>0.2359011654513451</c:v>
                </c:pt>
                <c:pt idx="5">
                  <c:v>0.1993717028403268</c:v>
                </c:pt>
                <c:pt idx="6">
                  <c:v>0.1692684506803633</c:v>
                </c:pt>
                <c:pt idx="7">
                  <c:v>0.1440391269488531</c:v>
                </c:pt>
                <c:pt idx="8">
                  <c:v>0.1225803819715717</c:v>
                </c:pt>
                <c:pt idx="9">
                  <c:v>0.1040991678931949</c:v>
                </c:pt>
                <c:pt idx="10">
                  <c:v>0.08797880672795225</c:v>
                </c:pt>
                <c:pt idx="11">
                  <c:v>0.07377469572100588</c:v>
                </c:pt>
                <c:pt idx="12">
                  <c:v>0.144695723440447</c:v>
                </c:pt>
                <c:pt idx="13">
                  <c:v>0.09720210210054298</c:v>
                </c:pt>
                <c:pt idx="14">
                  <c:v>0.05393240004887329</c:v>
                </c:pt>
                <c:pt idx="15">
                  <c:v>0.01393652738268073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InfoC!$C$344:$S$344</c:f>
              <c:strCache>
                <c:ptCount val="17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CP9</c:v>
                </c:pt>
                <c:pt idx="6">
                  <c:v>CP10</c:v>
                </c:pt>
                <c:pt idx="7">
                  <c:v>CP11</c:v>
                </c:pt>
                <c:pt idx="8">
                  <c:v>CP12</c:v>
                </c:pt>
                <c:pt idx="9">
                  <c:v>CP13</c:v>
                </c:pt>
                <c:pt idx="10">
                  <c:v>CP14</c:v>
                </c:pt>
                <c:pt idx="11">
                  <c:v>CP15</c:v>
                </c:pt>
                <c:pt idx="12">
                  <c:v>CBD0</c:v>
                </c:pt>
                <c:pt idx="13">
                  <c:v>CBD1</c:v>
                </c:pt>
                <c:pt idx="14">
                  <c:v>CBD2</c:v>
                </c:pt>
                <c:pt idx="15">
                  <c:v>CBD3</c:v>
                </c:pt>
              </c:strCache>
            </c:strRef>
          </c:cat>
          <c:val>
            <c:numRef>
              <c:f>InfoC!$C$347:$S$347</c:f>
              <c:numCache>
                <c:formatCode>General</c:formatCode>
                <c:ptCount val="17"/>
                <c:pt idx="0">
                  <c:v>0</c:v>
                </c:pt>
                <c:pt idx="1">
                  <c:v>0.03779103279130518</c:v>
                </c:pt>
                <c:pt idx="2">
                  <c:v>3.899625904166562</c:v>
                </c:pt>
                <c:pt idx="3">
                  <c:v>0.4328605497242166</c:v>
                </c:pt>
                <c:pt idx="4">
                  <c:v>0.439579348115611</c:v>
                </c:pt>
                <c:pt idx="5">
                  <c:v>0.4444422173875038</c:v>
                </c:pt>
                <c:pt idx="6">
                  <c:v>0.4479823464981848</c:v>
                </c:pt>
                <c:pt idx="7">
                  <c:v>0.4505933428359415</c:v>
                </c:pt>
                <c:pt idx="8">
                  <c:v>0.452574074205932</c:v>
                </c:pt>
                <c:pt idx="9">
                  <c:v>0.4541579613826883</c:v>
                </c:pt>
                <c:pt idx="10">
                  <c:v>0.4555327382202997</c:v>
                </c:pt>
                <c:pt idx="11">
                  <c:v>0.4568527429230854</c:v>
                </c:pt>
                <c:pt idx="12">
                  <c:v>0.858396499720319</c:v>
                </c:pt>
                <c:pt idx="13">
                  <c:v>0.8877863368162734</c:v>
                </c:pt>
                <c:pt idx="14">
                  <c:v>0.9170463896070639</c:v>
                </c:pt>
                <c:pt idx="15">
                  <c:v>0.946869067196235</c:v>
                </c:pt>
              </c:numCache>
            </c:numRef>
          </c:val>
        </c:ser>
        <c:marker val="1"/>
        <c:axId val="50310001"/>
        <c:axId val="50310002"/>
      </c:lineChart>
      <c:catAx>
        <c:axId val="50310001"/>
        <c:scaling>
          <c:orientation val="minMax"/>
        </c:scaling>
        <c:axPos val="b"/>
        <c:tickLblPos val="nextTo"/>
        <c:crossAx val="50310002"/>
        <c:crosses val="autoZero"/>
        <c:auto val="1"/>
        <c:lblAlgn val="ctr"/>
        <c:lblOffset val="100"/>
      </c:catAx>
      <c:valAx>
        <c:axId val="50310002"/>
        <c:scaling>
          <c:orientation val="minMax"/>
        </c:scaling>
        <c:axPos val="l"/>
        <c:majorGridlines/>
        <c:numFmt formatCode="General" sourceLinked="1"/>
        <c:tickLblPos val="nextTo"/>
        <c:crossAx val="503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InfoC!$C$358:$S$358</c:f>
              <c:strCache>
                <c:ptCount val="17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CP10</c:v>
                </c:pt>
                <c:pt idx="11">
                  <c:v>CP9</c:v>
                </c:pt>
                <c:pt idx="12">
                  <c:v>CP8</c:v>
                </c:pt>
                <c:pt idx="13">
                  <c:v>CP7</c:v>
                </c:pt>
                <c:pt idx="14">
                  <c:v>CP6</c:v>
                </c:pt>
                <c:pt idx="15">
                  <c:v>PN6</c:v>
                </c:pt>
              </c:strCache>
            </c:strRef>
          </c:cat>
          <c:val>
            <c:numRef>
              <c:f>InfoC!$C$359:$S$359</c:f>
              <c:numCache>
                <c:formatCode>General</c:formatCode>
                <c:ptCount val="17"/>
                <c:pt idx="0">
                  <c:v>0</c:v>
                </c:pt>
                <c:pt idx="1">
                  <c:v>0.8164752177282486</c:v>
                </c:pt>
                <c:pt idx="2">
                  <c:v>1.517591073217171</c:v>
                </c:pt>
                <c:pt idx="3">
                  <c:v>2.09762856932137</c:v>
                </c:pt>
                <c:pt idx="4">
                  <c:v>2.548338251608157</c:v>
                </c:pt>
                <c:pt idx="5">
                  <c:v>2.902236079268607</c:v>
                </c:pt>
                <c:pt idx="6">
                  <c:v>3.219917522881294</c:v>
                </c:pt>
                <c:pt idx="7">
                  <c:v>3.496722760214138</c:v>
                </c:pt>
                <c:pt idx="8">
                  <c:v>3.726822260405439</c:v>
                </c:pt>
                <c:pt idx="9">
                  <c:v>3.902825693199803</c:v>
                </c:pt>
                <c:pt idx="10">
                  <c:v>4.015344537053173</c:v>
                </c:pt>
                <c:pt idx="11">
                  <c:v>4.052275173359903</c:v>
                </c:pt>
                <c:pt idx="12">
                  <c:v>3.99776224473515</c:v>
                </c:pt>
                <c:pt idx="13">
                  <c:v>3.830596072259502</c:v>
                </c:pt>
                <c:pt idx="14">
                  <c:v>5.593289755599424</c:v>
                </c:pt>
                <c:pt idx="15">
                  <c:v>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InfoC!$C$358:$S$358</c:f>
              <c:strCache>
                <c:ptCount val="17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CP10</c:v>
                </c:pt>
                <c:pt idx="11">
                  <c:v>CP9</c:v>
                </c:pt>
                <c:pt idx="12">
                  <c:v>CP8</c:v>
                </c:pt>
                <c:pt idx="13">
                  <c:v>CP7</c:v>
                </c:pt>
                <c:pt idx="14">
                  <c:v>CP6</c:v>
                </c:pt>
                <c:pt idx="15">
                  <c:v>PN6</c:v>
                </c:pt>
              </c:strCache>
            </c:strRef>
          </c:cat>
          <c:val>
            <c:numRef>
              <c:f>InfoC!$C$360:$S$360</c:f>
              <c:numCache>
                <c:formatCode>General</c:formatCode>
                <c:ptCount val="17"/>
                <c:pt idx="0">
                  <c:v>0</c:v>
                </c:pt>
                <c:pt idx="1">
                  <c:v>0.8304117451109293</c:v>
                </c:pt>
                <c:pt idx="2">
                  <c:v>0.7778701531545463</c:v>
                </c:pt>
                <c:pt idx="3">
                  <c:v>0.7244964366031453</c:v>
                </c:pt>
                <c:pt idx="4">
                  <c:v>0.6691442313683137</c:v>
                </c:pt>
                <c:pt idx="5">
                  <c:v>0.4626725445370228</c:v>
                </c:pt>
                <c:pt idx="6">
                  <c:v>0.4524096978741942</c:v>
                </c:pt>
                <c:pt idx="7">
                  <c:v>0.4409308826531274</c:v>
                </c:pt>
                <c:pt idx="8">
                  <c:v>0.4278836885217033</c:v>
                </c:pt>
                <c:pt idx="9">
                  <c:v>0.4128325093272656</c:v>
                </c:pt>
                <c:pt idx="10">
                  <c:v>0.3952337058286147</c:v>
                </c:pt>
                <c:pt idx="11">
                  <c:v>0.374392336282128</c:v>
                </c:pt>
                <c:pt idx="12">
                  <c:v>0.3493998812886639</c:v>
                </c:pt>
                <c:pt idx="13">
                  <c:v>0.3190383753145394</c:v>
                </c:pt>
                <c:pt idx="14">
                  <c:v>2.353235168017667</c:v>
                </c:pt>
                <c:pt idx="15">
                  <c:v>0.03779103279130518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InfoC!$C$358:$S$358</c:f>
              <c:strCache>
                <c:ptCount val="17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CP10</c:v>
                </c:pt>
                <c:pt idx="11">
                  <c:v>CP9</c:v>
                </c:pt>
                <c:pt idx="12">
                  <c:v>CP8</c:v>
                </c:pt>
                <c:pt idx="13">
                  <c:v>CP7</c:v>
                </c:pt>
                <c:pt idx="14">
                  <c:v>CP6</c:v>
                </c:pt>
                <c:pt idx="15">
                  <c:v>PN6</c:v>
                </c:pt>
              </c:strCache>
            </c:strRef>
          </c:cat>
          <c:val>
            <c:numRef>
              <c:f>InfoC!$C$361:$S$361</c:f>
              <c:numCache>
                <c:formatCode>General</c:formatCode>
                <c:ptCount val="17"/>
                <c:pt idx="0">
                  <c:v>0</c:v>
                </c:pt>
                <c:pt idx="1">
                  <c:v>0.01393652738268073</c:v>
                </c:pt>
                <c:pt idx="2">
                  <c:v>0.07675429766562397</c:v>
                </c:pt>
                <c:pt idx="3">
                  <c:v>0.144458940498946</c:v>
                </c:pt>
                <c:pt idx="4">
                  <c:v>0.2184345490815275</c:v>
                </c:pt>
                <c:pt idx="5">
                  <c:v>0.108774716876573</c:v>
                </c:pt>
                <c:pt idx="6">
                  <c:v>0.1347282542615071</c:v>
                </c:pt>
                <c:pt idx="7">
                  <c:v>0.1641256453202832</c:v>
                </c:pt>
                <c:pt idx="8">
                  <c:v>0.1977841883304023</c:v>
                </c:pt>
                <c:pt idx="9">
                  <c:v>0.2368290765329011</c:v>
                </c:pt>
                <c:pt idx="10">
                  <c:v>0.282714861975245</c:v>
                </c:pt>
                <c:pt idx="11">
                  <c:v>0.3374616999753982</c:v>
                </c:pt>
                <c:pt idx="12">
                  <c:v>0.4039128099134173</c:v>
                </c:pt>
                <c:pt idx="13">
                  <c:v>0.4862045477901872</c:v>
                </c:pt>
                <c:pt idx="14">
                  <c:v>0.5905414846777448</c:v>
                </c:pt>
                <c:pt idx="15">
                  <c:v>5.631080788390729</c:v>
                </c:pt>
              </c:numCache>
            </c:numRef>
          </c:val>
        </c:ser>
        <c:marker val="1"/>
        <c:axId val="50320001"/>
        <c:axId val="50320002"/>
      </c:lineChart>
      <c:catAx>
        <c:axId val="50320001"/>
        <c:scaling>
          <c:orientation val="minMax"/>
        </c:scaling>
        <c:axPos val="b"/>
        <c:tickLblPos val="nextTo"/>
        <c:crossAx val="50320002"/>
        <c:crosses val="autoZero"/>
        <c:auto val="1"/>
        <c:lblAlgn val="ctr"/>
        <c:lblOffset val="100"/>
      </c:catAx>
      <c:valAx>
        <c:axId val="50320002"/>
        <c:scaling>
          <c:orientation val="minMax"/>
        </c:scaling>
        <c:axPos val="l"/>
        <c:majorGridlines/>
        <c:numFmt formatCode="General" sourceLinked="1"/>
        <c:tickLblPos val="nextTo"/>
        <c:crossAx val="503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InfoC!$C$372:$S$372</c:f>
              <c:strCache>
                <c:ptCount val="17"/>
                <c:pt idx="0">
                  <c:v>Inicio</c:v>
                </c:pt>
                <c:pt idx="1">
                  <c:v>PS6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CP9</c:v>
                </c:pt>
                <c:pt idx="6">
                  <c:v>CP10</c:v>
                </c:pt>
                <c:pt idx="7">
                  <c:v>CP11</c:v>
                </c:pt>
                <c:pt idx="8">
                  <c:v>CP12</c:v>
                </c:pt>
                <c:pt idx="9">
                  <c:v>CP13</c:v>
                </c:pt>
                <c:pt idx="10">
                  <c:v>CP14</c:v>
                </c:pt>
                <c:pt idx="11">
                  <c:v>CP15</c:v>
                </c:pt>
                <c:pt idx="12">
                  <c:v>CBD0</c:v>
                </c:pt>
                <c:pt idx="13">
                  <c:v>CBD1</c:v>
                </c:pt>
                <c:pt idx="14">
                  <c:v>CBD2</c:v>
                </c:pt>
                <c:pt idx="15">
                  <c:v>CBD3</c:v>
                </c:pt>
              </c:strCache>
            </c:strRef>
          </c:cat>
          <c:val>
            <c:numRef>
              <c:f>InfoC!$C$373:$S$373</c:f>
              <c:numCache>
                <c:formatCode>General</c:formatCode>
                <c:ptCount val="17"/>
                <c:pt idx="0">
                  <c:v>0</c:v>
                </c:pt>
                <c:pt idx="1">
                  <c:v>14.88716515521467</c:v>
                </c:pt>
                <c:pt idx="2">
                  <c:v>9.167408895684678</c:v>
                </c:pt>
                <c:pt idx="3">
                  <c:v>8.780826979526999</c:v>
                </c:pt>
                <c:pt idx="4">
                  <c:v>8.349684139419031</c:v>
                </c:pt>
                <c:pt idx="5">
                  <c:v>7.883901684702613</c:v>
                </c:pt>
                <c:pt idx="6">
                  <c:v>7.390661855327632</c:v>
                </c:pt>
                <c:pt idx="7">
                  <c:v>6.875244589902221</c:v>
                </c:pt>
                <c:pt idx="8">
                  <c:v>6.341564171287947</c:v>
                </c:pt>
                <c:pt idx="9">
                  <c:v>5.792538823199131</c:v>
                </c:pt>
                <c:pt idx="10">
                  <c:v>5.230307280958201</c:v>
                </c:pt>
                <c:pt idx="11">
                  <c:v>4.656429266703871</c:v>
                </c:pt>
                <c:pt idx="12">
                  <c:v>3.596609045130984</c:v>
                </c:pt>
                <c:pt idx="13">
                  <c:v>2.465312046722903</c:v>
                </c:pt>
                <c:pt idx="14">
                  <c:v>1.265879251985088</c:v>
                </c:pt>
                <c:pt idx="15">
                  <c:v>-2.220446049250313e-16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InfoC!$C$372:$S$372</c:f>
              <c:strCache>
                <c:ptCount val="17"/>
                <c:pt idx="0">
                  <c:v>Inicio</c:v>
                </c:pt>
                <c:pt idx="1">
                  <c:v>PS6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CP9</c:v>
                </c:pt>
                <c:pt idx="6">
                  <c:v>CP10</c:v>
                </c:pt>
                <c:pt idx="7">
                  <c:v>CP11</c:v>
                </c:pt>
                <c:pt idx="8">
                  <c:v>CP12</c:v>
                </c:pt>
                <c:pt idx="9">
                  <c:v>CP13</c:v>
                </c:pt>
                <c:pt idx="10">
                  <c:v>CP14</c:v>
                </c:pt>
                <c:pt idx="11">
                  <c:v>CP15</c:v>
                </c:pt>
                <c:pt idx="12">
                  <c:v>CBD0</c:v>
                </c:pt>
                <c:pt idx="13">
                  <c:v>CBD1</c:v>
                </c:pt>
                <c:pt idx="14">
                  <c:v>CBD2</c:v>
                </c:pt>
                <c:pt idx="15">
                  <c:v>CBD3</c:v>
                </c:pt>
              </c:strCache>
            </c:strRef>
          </c:cat>
          <c:val>
            <c:numRef>
              <c:f>InfoC!$C$374:$S$374</c:f>
              <c:numCache>
                <c:formatCode>General</c:formatCode>
                <c:ptCount val="17"/>
                <c:pt idx="0">
                  <c:v>0</c:v>
                </c:pt>
                <c:pt idx="1">
                  <c:v>15.01542014528671</c:v>
                </c:pt>
                <c:pt idx="2">
                  <c:v>0.338395599173454</c:v>
                </c:pt>
                <c:pt idx="3">
                  <c:v>0.2811144608099529</c:v>
                </c:pt>
                <c:pt idx="4">
                  <c:v>0.2359011654513451</c:v>
                </c:pt>
                <c:pt idx="5">
                  <c:v>0.1993717028403268</c:v>
                </c:pt>
                <c:pt idx="6">
                  <c:v>0.1692684506803633</c:v>
                </c:pt>
                <c:pt idx="7">
                  <c:v>0.1440391269488531</c:v>
                </c:pt>
                <c:pt idx="8">
                  <c:v>0.1225803819715717</c:v>
                </c:pt>
                <c:pt idx="9">
                  <c:v>0.1040991678931949</c:v>
                </c:pt>
                <c:pt idx="10">
                  <c:v>0.08797880672795225</c:v>
                </c:pt>
                <c:pt idx="11">
                  <c:v>0.07377469572100588</c:v>
                </c:pt>
                <c:pt idx="12">
                  <c:v>0.144695723440447</c:v>
                </c:pt>
                <c:pt idx="13">
                  <c:v>0.09720210210054298</c:v>
                </c:pt>
                <c:pt idx="14">
                  <c:v>0.05393240004887329</c:v>
                </c:pt>
                <c:pt idx="15">
                  <c:v>0.01393652738268073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InfoC!$C$372:$S$372</c:f>
              <c:strCache>
                <c:ptCount val="17"/>
                <c:pt idx="0">
                  <c:v>Inicio</c:v>
                </c:pt>
                <c:pt idx="1">
                  <c:v>PS6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CP9</c:v>
                </c:pt>
                <c:pt idx="6">
                  <c:v>CP10</c:v>
                </c:pt>
                <c:pt idx="7">
                  <c:v>CP11</c:v>
                </c:pt>
                <c:pt idx="8">
                  <c:v>CP12</c:v>
                </c:pt>
                <c:pt idx="9">
                  <c:v>CP13</c:v>
                </c:pt>
                <c:pt idx="10">
                  <c:v>CP14</c:v>
                </c:pt>
                <c:pt idx="11">
                  <c:v>CP15</c:v>
                </c:pt>
                <c:pt idx="12">
                  <c:v>CBD0</c:v>
                </c:pt>
                <c:pt idx="13">
                  <c:v>CBD1</c:v>
                </c:pt>
                <c:pt idx="14">
                  <c:v>CBD2</c:v>
                </c:pt>
                <c:pt idx="15">
                  <c:v>CBD3</c:v>
                </c:pt>
              </c:strCache>
            </c:strRef>
          </c:cat>
          <c:val>
            <c:numRef>
              <c:f>InfoC!$C$375:$S$375</c:f>
              <c:numCache>
                <c:formatCode>General</c:formatCode>
                <c:ptCount val="17"/>
                <c:pt idx="0">
                  <c:v>0</c:v>
                </c:pt>
                <c:pt idx="1">
                  <c:v>0.1282549900720405</c:v>
                </c:pt>
                <c:pt idx="2">
                  <c:v>6.058151858703441</c:v>
                </c:pt>
                <c:pt idx="3">
                  <c:v>0.6676963769676328</c:v>
                </c:pt>
                <c:pt idx="4">
                  <c:v>0.6670440055593135</c:v>
                </c:pt>
                <c:pt idx="5">
                  <c:v>0.6651541575567447</c:v>
                </c:pt>
                <c:pt idx="6">
                  <c:v>0.6625082800553446</c:v>
                </c:pt>
                <c:pt idx="7">
                  <c:v>0.6594563923742638</c:v>
                </c:pt>
                <c:pt idx="8">
                  <c:v>0.6562608005858448</c:v>
                </c:pt>
                <c:pt idx="9">
                  <c:v>0.6531245159820107</c:v>
                </c:pt>
                <c:pt idx="10">
                  <c:v>0.6502103489688821</c:v>
                </c:pt>
                <c:pt idx="11">
                  <c:v>0.6476527099753362</c:v>
                </c:pt>
                <c:pt idx="12">
                  <c:v>1.204515945013334</c:v>
                </c:pt>
                <c:pt idx="13">
                  <c:v>1.228499100508624</c:v>
                </c:pt>
                <c:pt idx="14">
                  <c:v>1.253365194786688</c:v>
                </c:pt>
                <c:pt idx="15">
                  <c:v>1.279815779367769</c:v>
                </c:pt>
              </c:numCache>
            </c:numRef>
          </c:val>
        </c:ser>
        <c:marker val="1"/>
        <c:axId val="50330001"/>
        <c:axId val="50330002"/>
      </c:lineChart>
      <c:catAx>
        <c:axId val="50330001"/>
        <c:scaling>
          <c:orientation val="minMax"/>
        </c:scaling>
        <c:axPos val="b"/>
        <c:tickLblPos val="nextTo"/>
        <c:crossAx val="50330002"/>
        <c:crosses val="autoZero"/>
        <c:auto val="1"/>
        <c:lblAlgn val="ctr"/>
        <c:lblOffset val="100"/>
      </c:catAx>
      <c:valAx>
        <c:axId val="50330002"/>
        <c:scaling>
          <c:orientation val="minMax"/>
        </c:scaling>
        <c:axPos val="l"/>
        <c:majorGridlines/>
        <c:numFmt formatCode="General" sourceLinked="1"/>
        <c:tickLblPos val="nextTo"/>
        <c:crossAx val="503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InfoC!$C$386:$S$386</c:f>
              <c:strCache>
                <c:ptCount val="17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CP10</c:v>
                </c:pt>
                <c:pt idx="11">
                  <c:v>CP9</c:v>
                </c:pt>
                <c:pt idx="12">
                  <c:v>CP8</c:v>
                </c:pt>
                <c:pt idx="13">
                  <c:v>CP7</c:v>
                </c:pt>
                <c:pt idx="14">
                  <c:v>CP6</c:v>
                </c:pt>
                <c:pt idx="15">
                  <c:v>PS6</c:v>
                </c:pt>
              </c:strCache>
            </c:strRef>
          </c:cat>
          <c:val>
            <c:numRef>
              <c:f>InfoC!$C$387:$S$387</c:f>
              <c:numCache>
                <c:formatCode>General</c:formatCode>
                <c:ptCount val="17"/>
                <c:pt idx="0">
                  <c:v>0</c:v>
                </c:pt>
                <c:pt idx="1">
                  <c:v>0.9756256277152202</c:v>
                </c:pt>
                <c:pt idx="2">
                  <c:v>1.837823164067415</c:v>
                </c:pt>
                <c:pt idx="3">
                  <c:v>2.581468349947132</c:v>
                </c:pt>
                <c:pt idx="4">
                  <c:v>3.198908671939953</c:v>
                </c:pt>
                <c:pt idx="5">
                  <c:v>3.675388594058838</c:v>
                </c:pt>
                <c:pt idx="6">
                  <c:v>4.118580046946446</c:v>
                </c:pt>
                <c:pt idx="7">
                  <c:v>4.524076486660041</c:v>
                </c:pt>
                <c:pt idx="8">
                  <c:v>4.88631642085887</c:v>
                </c:pt>
                <c:pt idx="9">
                  <c:v>5.198195195249887</c:v>
                </c:pt>
                <c:pt idx="10">
                  <c:v>5.450630817205078</c:v>
                </c:pt>
                <c:pt idx="11">
                  <c:v>5.631850701885498</c:v>
                </c:pt>
                <c:pt idx="12">
                  <c:v>5.726359237007561</c:v>
                </c:pt>
                <c:pt idx="13">
                  <c:v>5.7133401068705</c:v>
                </c:pt>
                <c:pt idx="14">
                  <c:v>8.729380512392868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InfoC!$C$386:$S$386</c:f>
              <c:strCache>
                <c:ptCount val="17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CP10</c:v>
                </c:pt>
                <c:pt idx="11">
                  <c:v>CP9</c:v>
                </c:pt>
                <c:pt idx="12">
                  <c:v>CP8</c:v>
                </c:pt>
                <c:pt idx="13">
                  <c:v>CP7</c:v>
                </c:pt>
                <c:pt idx="14">
                  <c:v>CP6</c:v>
                </c:pt>
                <c:pt idx="15">
                  <c:v>PS6</c:v>
                </c:pt>
              </c:strCache>
            </c:strRef>
          </c:cat>
          <c:val>
            <c:numRef>
              <c:f>InfoC!$C$388:$S$388</c:f>
              <c:numCache>
                <c:formatCode>General</c:formatCode>
                <c:ptCount val="17"/>
                <c:pt idx="0">
                  <c:v>0</c:v>
                </c:pt>
                <c:pt idx="1">
                  <c:v>0.9895621550979009</c:v>
                </c:pt>
                <c:pt idx="2">
                  <c:v>0.9389518340178187</c:v>
                </c:pt>
                <c:pt idx="3">
                  <c:v>0.8881041263786632</c:v>
                </c:pt>
                <c:pt idx="4">
                  <c:v>0.8358748710743487</c:v>
                </c:pt>
                <c:pt idx="5">
                  <c:v>0.5852546389954574</c:v>
                </c:pt>
                <c:pt idx="6">
                  <c:v>0.5779197071491157</c:v>
                </c:pt>
                <c:pt idx="7">
                  <c:v>0.5696220850338779</c:v>
                </c:pt>
                <c:pt idx="8">
                  <c:v>0.5600241225292315</c:v>
                </c:pt>
                <c:pt idx="9">
                  <c:v>0.5487078509239171</c:v>
                </c:pt>
                <c:pt idx="10">
                  <c:v>0.5351504839304366</c:v>
                </c:pt>
                <c:pt idx="11">
                  <c:v>0.5186815846558182</c:v>
                </c:pt>
                <c:pt idx="12">
                  <c:v>0.4984213450354796</c:v>
                </c:pt>
                <c:pt idx="13">
                  <c:v>0.4731854176531262</c:v>
                </c:pt>
                <c:pt idx="14">
                  <c:v>3.606581890200113</c:v>
                </c:pt>
                <c:pt idx="15">
                  <c:v>0.1282549900720405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InfoC!$C$386:$S$386</c:f>
              <c:strCache>
                <c:ptCount val="17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CP10</c:v>
                </c:pt>
                <c:pt idx="11">
                  <c:v>CP9</c:v>
                </c:pt>
                <c:pt idx="12">
                  <c:v>CP8</c:v>
                </c:pt>
                <c:pt idx="13">
                  <c:v>CP7</c:v>
                </c:pt>
                <c:pt idx="14">
                  <c:v>CP6</c:v>
                </c:pt>
                <c:pt idx="15">
                  <c:v>PS6</c:v>
                </c:pt>
              </c:strCache>
            </c:strRef>
          </c:cat>
          <c:val>
            <c:numRef>
              <c:f>InfoC!$C$389:$S$389</c:f>
              <c:numCache>
                <c:formatCode>General</c:formatCode>
                <c:ptCount val="17"/>
                <c:pt idx="0">
                  <c:v>0</c:v>
                </c:pt>
                <c:pt idx="1">
                  <c:v>0.01393652738268073</c:v>
                </c:pt>
                <c:pt idx="2">
                  <c:v>0.07675429766562397</c:v>
                </c:pt>
                <c:pt idx="3">
                  <c:v>0.144458940498946</c:v>
                </c:pt>
                <c:pt idx="4">
                  <c:v>0.2184345490815275</c:v>
                </c:pt>
                <c:pt idx="5">
                  <c:v>0.108774716876573</c:v>
                </c:pt>
                <c:pt idx="6">
                  <c:v>0.1347282542615071</c:v>
                </c:pt>
                <c:pt idx="7">
                  <c:v>0.1641256453202831</c:v>
                </c:pt>
                <c:pt idx="8">
                  <c:v>0.1977841883304023</c:v>
                </c:pt>
                <c:pt idx="9">
                  <c:v>0.2368290765329011</c:v>
                </c:pt>
                <c:pt idx="10">
                  <c:v>0.282714861975245</c:v>
                </c:pt>
                <c:pt idx="11">
                  <c:v>0.3374616999753982</c:v>
                </c:pt>
                <c:pt idx="12">
                  <c:v>0.4039128099134173</c:v>
                </c:pt>
                <c:pt idx="13">
                  <c:v>0.4862045477901872</c:v>
                </c:pt>
                <c:pt idx="14">
                  <c:v>0.5905414846777448</c:v>
                </c:pt>
                <c:pt idx="15">
                  <c:v>8.857635502464909</c:v>
                </c:pt>
              </c:numCache>
            </c:numRef>
          </c:val>
        </c:ser>
        <c:marker val="1"/>
        <c:axId val="50340001"/>
        <c:axId val="50340002"/>
      </c:lineChart>
      <c:catAx>
        <c:axId val="50340001"/>
        <c:scaling>
          <c:orientation val="minMax"/>
        </c:scaling>
        <c:axPos val="b"/>
        <c:tickLblPos val="nextTo"/>
        <c:crossAx val="50340002"/>
        <c:crosses val="autoZero"/>
        <c:auto val="1"/>
        <c:lblAlgn val="ctr"/>
        <c:lblOffset val="100"/>
      </c:catAx>
      <c:valAx>
        <c:axId val="50340002"/>
        <c:scaling>
          <c:orientation val="minMax"/>
        </c:scaling>
        <c:axPos val="l"/>
        <c:majorGridlines/>
        <c:numFmt formatCode="General" sourceLinked="1"/>
        <c:tickLblPos val="nextTo"/>
        <c:crossAx val="503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InfoC!$C$400:$R$400</c:f>
              <c:strCache>
                <c:ptCount val="16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CP8</c:v>
                </c:pt>
                <c:pt idx="4">
                  <c:v>CP9</c:v>
                </c:pt>
                <c:pt idx="5">
                  <c:v>CP10</c:v>
                </c:pt>
                <c:pt idx="6">
                  <c:v>CP11</c:v>
                </c:pt>
                <c:pt idx="7">
                  <c:v>CP12</c:v>
                </c:pt>
                <c:pt idx="8">
                  <c:v>CP13</c:v>
                </c:pt>
                <c:pt idx="9">
                  <c:v>CP14</c:v>
                </c:pt>
                <c:pt idx="10">
                  <c:v>CP15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  <c:pt idx="14">
                  <c:v>CBD3</c:v>
                </c:pt>
              </c:strCache>
            </c:strRef>
          </c:cat>
          <c:val>
            <c:numRef>
              <c:f>InfoC!$C$401:$R$401</c:f>
              <c:numCache>
                <c:formatCode>General</c:formatCode>
                <c:ptCount val="16"/>
                <c:pt idx="0">
                  <c:v>0</c:v>
                </c:pt>
                <c:pt idx="1">
                  <c:v>9.263999049950984</c:v>
                </c:pt>
                <c:pt idx="2">
                  <c:v>5.41343081369912</c:v>
                </c:pt>
                <c:pt idx="3">
                  <c:v>5.236272023304218</c:v>
                </c:pt>
                <c:pt idx="4">
                  <c:v>5.016933622860653</c:v>
                </c:pt>
                <c:pt idx="5">
                  <c:v>4.763230634002572</c:v>
                </c:pt>
                <c:pt idx="6">
                  <c:v>4.481027107156717</c:v>
                </c:pt>
                <c:pt idx="7">
                  <c:v>4.174780612652485</c:v>
                </c:pt>
                <c:pt idx="8">
                  <c:v>3.847918706843044</c:v>
                </c:pt>
                <c:pt idx="9">
                  <c:v>3.503061628494935</c:v>
                </c:pt>
                <c:pt idx="10">
                  <c:v>3.142228352098591</c:v>
                </c:pt>
                <c:pt idx="11">
                  <c:v>2.468880558321294</c:v>
                </c:pt>
                <c:pt idx="12">
                  <c:v>1.718018958027452</c:v>
                </c:pt>
                <c:pt idx="13">
                  <c:v>0.8941153250246733</c:v>
                </c:pt>
                <c:pt idx="14">
                  <c:v>1.221245327087672e-15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InfoC!$C$400:$R$400</c:f>
              <c:strCache>
                <c:ptCount val="16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CP8</c:v>
                </c:pt>
                <c:pt idx="4">
                  <c:v>CP9</c:v>
                </c:pt>
                <c:pt idx="5">
                  <c:v>CP10</c:v>
                </c:pt>
                <c:pt idx="6">
                  <c:v>CP11</c:v>
                </c:pt>
                <c:pt idx="7">
                  <c:v>CP12</c:v>
                </c:pt>
                <c:pt idx="8">
                  <c:v>CP13</c:v>
                </c:pt>
                <c:pt idx="9">
                  <c:v>CP14</c:v>
                </c:pt>
                <c:pt idx="10">
                  <c:v>CP15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  <c:pt idx="14">
                  <c:v>CBD3</c:v>
                </c:pt>
              </c:strCache>
            </c:strRef>
          </c:cat>
          <c:val>
            <c:numRef>
              <c:f>InfoC!$C$402:$R$402</c:f>
              <c:numCache>
                <c:formatCode>General</c:formatCode>
                <c:ptCount val="16"/>
                <c:pt idx="0">
                  <c:v>0</c:v>
                </c:pt>
                <c:pt idx="1">
                  <c:v>9.300230685522259</c:v>
                </c:pt>
                <c:pt idx="2">
                  <c:v>0.2811144608099529</c:v>
                </c:pt>
                <c:pt idx="3">
                  <c:v>0.2359011654513451</c:v>
                </c:pt>
                <c:pt idx="4">
                  <c:v>0.1993717028403268</c:v>
                </c:pt>
                <c:pt idx="5">
                  <c:v>0.1692684506803633</c:v>
                </c:pt>
                <c:pt idx="6">
                  <c:v>0.144039126948853</c:v>
                </c:pt>
                <c:pt idx="7">
                  <c:v>0.1225803819715717</c:v>
                </c:pt>
                <c:pt idx="8">
                  <c:v>0.1040991678931949</c:v>
                </c:pt>
                <c:pt idx="9">
                  <c:v>0.08797880672795223</c:v>
                </c:pt>
                <c:pt idx="10">
                  <c:v>0.07377469572100588</c:v>
                </c:pt>
                <c:pt idx="11">
                  <c:v>0.144695723440447</c:v>
                </c:pt>
                <c:pt idx="12">
                  <c:v>0.09720210210054298</c:v>
                </c:pt>
                <c:pt idx="13">
                  <c:v>0.05393240004887329</c:v>
                </c:pt>
                <c:pt idx="14">
                  <c:v>0.01393652738268073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InfoC!$C$400:$R$400</c:f>
              <c:strCache>
                <c:ptCount val="16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CP8</c:v>
                </c:pt>
                <c:pt idx="4">
                  <c:v>CP9</c:v>
                </c:pt>
                <c:pt idx="5">
                  <c:v>CP10</c:v>
                </c:pt>
                <c:pt idx="6">
                  <c:v>CP11</c:v>
                </c:pt>
                <c:pt idx="7">
                  <c:v>CP12</c:v>
                </c:pt>
                <c:pt idx="8">
                  <c:v>CP13</c:v>
                </c:pt>
                <c:pt idx="9">
                  <c:v>CP14</c:v>
                </c:pt>
                <c:pt idx="10">
                  <c:v>CP15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  <c:pt idx="14">
                  <c:v>CBD3</c:v>
                </c:pt>
              </c:strCache>
            </c:strRef>
          </c:cat>
          <c:val>
            <c:numRef>
              <c:f>InfoC!$C$403:$R$403</c:f>
              <c:numCache>
                <c:formatCode>General</c:formatCode>
                <c:ptCount val="16"/>
                <c:pt idx="0">
                  <c:v>0</c:v>
                </c:pt>
                <c:pt idx="1">
                  <c:v>0.03623163557127524</c:v>
                </c:pt>
                <c:pt idx="2">
                  <c:v>4.131682697061816</c:v>
                </c:pt>
                <c:pt idx="3">
                  <c:v>0.4130599558462475</c:v>
                </c:pt>
                <c:pt idx="4">
                  <c:v>0.4187101032838918</c:v>
                </c:pt>
                <c:pt idx="5">
                  <c:v>0.422971439538444</c:v>
                </c:pt>
                <c:pt idx="6">
                  <c:v>0.4262426537947081</c:v>
                </c:pt>
                <c:pt idx="7">
                  <c:v>0.428826876475804</c:v>
                </c:pt>
                <c:pt idx="8">
                  <c:v>0.4309610737026358</c:v>
                </c:pt>
                <c:pt idx="9">
                  <c:v>0.4328358850760617</c:v>
                </c:pt>
                <c:pt idx="10">
                  <c:v>0.4346079721173501</c:v>
                </c:pt>
                <c:pt idx="11">
                  <c:v>0.8180435172177437</c:v>
                </c:pt>
                <c:pt idx="12">
                  <c:v>0.8480637023943843</c:v>
                </c:pt>
                <c:pt idx="13">
                  <c:v>0.8778360330516524</c:v>
                </c:pt>
                <c:pt idx="14">
                  <c:v>0.9080518524073528</c:v>
                </c:pt>
              </c:numCache>
            </c:numRef>
          </c:val>
        </c:ser>
        <c:marker val="1"/>
        <c:axId val="50350001"/>
        <c:axId val="50350002"/>
      </c:lineChart>
      <c:catAx>
        <c:axId val="50350001"/>
        <c:scaling>
          <c:orientation val="minMax"/>
        </c:scaling>
        <c:axPos val="b"/>
        <c:tickLblPos val="nextTo"/>
        <c:crossAx val="50350002"/>
        <c:crosses val="autoZero"/>
        <c:auto val="1"/>
        <c:lblAlgn val="ctr"/>
        <c:lblOffset val="100"/>
      </c:catAx>
      <c:valAx>
        <c:axId val="50350002"/>
        <c:scaling>
          <c:orientation val="minMax"/>
        </c:scaling>
        <c:axPos val="l"/>
        <c:majorGridlines/>
        <c:numFmt formatCode="General" sourceLinked="1"/>
        <c:tickLblPos val="nextTo"/>
        <c:crossAx val="503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InfoC!$C$414:$R$414</c:f>
              <c:strCache>
                <c:ptCount val="16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CP10</c:v>
                </c:pt>
                <c:pt idx="11">
                  <c:v>CP9</c:v>
                </c:pt>
                <c:pt idx="12">
                  <c:v>CP8</c:v>
                </c:pt>
                <c:pt idx="13">
                  <c:v>CP7</c:v>
                </c:pt>
                <c:pt idx="14">
                  <c:v>PN7</c:v>
                </c:pt>
              </c:strCache>
            </c:strRef>
          </c:cat>
          <c:val>
            <c:numRef>
              <c:f>InfoC!$C$415:$R$415</c:f>
              <c:numCache>
                <c:formatCode>General</c:formatCode>
                <c:ptCount val="16"/>
                <c:pt idx="0">
                  <c:v>0</c:v>
                </c:pt>
                <c:pt idx="1">
                  <c:v>0.7652522223114022</c:v>
                </c:pt>
                <c:pt idx="2">
                  <c:v>1.414523497561588</c:v>
                </c:pt>
                <c:pt idx="3">
                  <c:v>1.94190341053912</c:v>
                </c:pt>
                <c:pt idx="4">
                  <c:v>2.338950379709369</c:v>
                </c:pt>
                <c:pt idx="5">
                  <c:v>2.653394824477837</c:v>
                </c:pt>
                <c:pt idx="6">
                  <c:v>2.930680527794386</c:v>
                </c:pt>
                <c:pt idx="7">
                  <c:v>3.166066149115701</c:v>
                </c:pt>
                <c:pt idx="8">
                  <c:v>3.353635888647876</c:v>
                </c:pt>
                <c:pt idx="9">
                  <c:v>3.485907470544479</c:v>
                </c:pt>
                <c:pt idx="10">
                  <c:v>3.553393716090146</c:v>
                </c:pt>
                <c:pt idx="11">
                  <c:v>3.543884462554614</c:v>
                </c:pt>
                <c:pt idx="12">
                  <c:v>3.441408567606747</c:v>
                </c:pt>
                <c:pt idx="13">
                  <c:v>5.467591015210182</c:v>
                </c:pt>
                <c:pt idx="14">
                  <c:v>-8.881784197001252e-16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InfoC!$C$414:$R$414</c:f>
              <c:strCache>
                <c:ptCount val="16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CP10</c:v>
                </c:pt>
                <c:pt idx="11">
                  <c:v>CP9</c:v>
                </c:pt>
                <c:pt idx="12">
                  <c:v>CP8</c:v>
                </c:pt>
                <c:pt idx="13">
                  <c:v>CP7</c:v>
                </c:pt>
                <c:pt idx="14">
                  <c:v>PN7</c:v>
                </c:pt>
              </c:strCache>
            </c:strRef>
          </c:cat>
          <c:val>
            <c:numRef>
              <c:f>InfoC!$C$416:$R$416</c:f>
              <c:numCache>
                <c:formatCode>General</c:formatCode>
                <c:ptCount val="16"/>
                <c:pt idx="0">
                  <c:v>0</c:v>
                </c:pt>
                <c:pt idx="1">
                  <c:v>0.7791887496940829</c:v>
                </c:pt>
                <c:pt idx="2">
                  <c:v>0.72602557291581</c:v>
                </c:pt>
                <c:pt idx="3">
                  <c:v>0.6718388534764776</c:v>
                </c:pt>
                <c:pt idx="4">
                  <c:v>0.6154815182517765</c:v>
                </c:pt>
                <c:pt idx="5">
                  <c:v>0.4232191616450412</c:v>
                </c:pt>
                <c:pt idx="6">
                  <c:v>0.4120139575780556</c:v>
                </c:pt>
                <c:pt idx="7">
                  <c:v>0.399511266641599</c:v>
                </c:pt>
                <c:pt idx="8">
                  <c:v>0.385353927862577</c:v>
                </c:pt>
                <c:pt idx="9">
                  <c:v>0.3691006584295048</c:v>
                </c:pt>
                <c:pt idx="10">
                  <c:v>0.3502011075209115</c:v>
                </c:pt>
                <c:pt idx="11">
                  <c:v>0.3279524464398663</c:v>
                </c:pt>
                <c:pt idx="12">
                  <c:v>0.3014369149655499</c:v>
                </c:pt>
                <c:pt idx="13">
                  <c:v>2.512386995393622</c:v>
                </c:pt>
                <c:pt idx="14">
                  <c:v>0.03623163557127524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InfoC!$C$414:$R$414</c:f>
              <c:strCache>
                <c:ptCount val="16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CP10</c:v>
                </c:pt>
                <c:pt idx="11">
                  <c:v>CP9</c:v>
                </c:pt>
                <c:pt idx="12">
                  <c:v>CP8</c:v>
                </c:pt>
                <c:pt idx="13">
                  <c:v>CP7</c:v>
                </c:pt>
                <c:pt idx="14">
                  <c:v>PN7</c:v>
                </c:pt>
              </c:strCache>
            </c:strRef>
          </c:cat>
          <c:val>
            <c:numRef>
              <c:f>InfoC!$C$417:$R$417</c:f>
              <c:numCache>
                <c:formatCode>General</c:formatCode>
                <c:ptCount val="16"/>
                <c:pt idx="0">
                  <c:v>0</c:v>
                </c:pt>
                <c:pt idx="1">
                  <c:v>0.01393652738268073</c:v>
                </c:pt>
                <c:pt idx="2">
                  <c:v>0.07675429766562397</c:v>
                </c:pt>
                <c:pt idx="3">
                  <c:v>0.144458940498946</c:v>
                </c:pt>
                <c:pt idx="4">
                  <c:v>0.2184345490815275</c:v>
                </c:pt>
                <c:pt idx="5">
                  <c:v>0.108774716876573</c:v>
                </c:pt>
                <c:pt idx="6">
                  <c:v>0.1347282542615071</c:v>
                </c:pt>
                <c:pt idx="7">
                  <c:v>0.1641256453202831</c:v>
                </c:pt>
                <c:pt idx="8">
                  <c:v>0.1977841883304023</c:v>
                </c:pt>
                <c:pt idx="9">
                  <c:v>0.2368290765329011</c:v>
                </c:pt>
                <c:pt idx="10">
                  <c:v>0.282714861975245</c:v>
                </c:pt>
                <c:pt idx="11">
                  <c:v>0.3374616999753982</c:v>
                </c:pt>
                <c:pt idx="12">
                  <c:v>0.4039128099134173</c:v>
                </c:pt>
                <c:pt idx="13">
                  <c:v>0.4862045477901872</c:v>
                </c:pt>
                <c:pt idx="14">
                  <c:v>5.503822650781458</c:v>
                </c:pt>
              </c:numCache>
            </c:numRef>
          </c:val>
        </c:ser>
        <c:marker val="1"/>
        <c:axId val="50360001"/>
        <c:axId val="50360002"/>
      </c:lineChart>
      <c:catAx>
        <c:axId val="50360001"/>
        <c:scaling>
          <c:orientation val="minMax"/>
        </c:scaling>
        <c:axPos val="b"/>
        <c:tickLblPos val="nextTo"/>
        <c:crossAx val="50360002"/>
        <c:crosses val="autoZero"/>
        <c:auto val="1"/>
        <c:lblAlgn val="ctr"/>
        <c:lblOffset val="100"/>
      </c:catAx>
      <c:valAx>
        <c:axId val="50360002"/>
        <c:scaling>
          <c:orientation val="minMax"/>
        </c:scaling>
        <c:axPos val="l"/>
        <c:majorGridlines/>
        <c:numFmt formatCode="General" sourceLinked="1"/>
        <c:tickLblPos val="nextTo"/>
        <c:crossAx val="503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InfoC!$C$428:$R$428</c:f>
              <c:strCache>
                <c:ptCount val="16"/>
                <c:pt idx="0">
                  <c:v>Inicio</c:v>
                </c:pt>
                <c:pt idx="1">
                  <c:v>PS7</c:v>
                </c:pt>
                <c:pt idx="2">
                  <c:v>CP7</c:v>
                </c:pt>
                <c:pt idx="3">
                  <c:v>CP8</c:v>
                </c:pt>
                <c:pt idx="4">
                  <c:v>CP9</c:v>
                </c:pt>
                <c:pt idx="5">
                  <c:v>CP10</c:v>
                </c:pt>
                <c:pt idx="6">
                  <c:v>CP11</c:v>
                </c:pt>
                <c:pt idx="7">
                  <c:v>CP12</c:v>
                </c:pt>
                <c:pt idx="8">
                  <c:v>CP13</c:v>
                </c:pt>
                <c:pt idx="9">
                  <c:v>CP14</c:v>
                </c:pt>
                <c:pt idx="10">
                  <c:v>CP15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  <c:pt idx="14">
                  <c:v>CBD3</c:v>
                </c:pt>
              </c:strCache>
            </c:strRef>
          </c:cat>
          <c:val>
            <c:numRef>
              <c:f>InfoC!$C$429:$R$429</c:f>
              <c:numCache>
                <c:formatCode>General</c:formatCode>
                <c:ptCount val="16"/>
                <c:pt idx="0">
                  <c:v>0</c:v>
                </c:pt>
                <c:pt idx="1">
                  <c:v>14.63378814725626</c:v>
                </c:pt>
                <c:pt idx="2">
                  <c:v>8.449041426408275</c:v>
                </c:pt>
                <c:pt idx="3">
                  <c:v>8.042923333691936</c:v>
                </c:pt>
                <c:pt idx="4">
                  <c:v>7.601422719552966</c:v>
                </c:pt>
                <c:pt idx="5">
                  <c:v>7.131784171170616</c:v>
                </c:pt>
                <c:pt idx="6">
                  <c:v>6.639345178998208</c:v>
                </c:pt>
                <c:pt idx="7">
                  <c:v>6.128073555367599</c:v>
                </c:pt>
                <c:pt idx="8">
                  <c:v>5.600937707934344</c:v>
                </c:pt>
                <c:pt idx="9">
                  <c:v>5.060123813984534</c:v>
                </c:pt>
                <c:pt idx="10">
                  <c:v>4.507236845246783</c:v>
                </c:pt>
                <c:pt idx="11">
                  <c:v>3.485495293930317</c:v>
                </c:pt>
                <c:pt idx="12">
                  <c:v>2.391682144399353</c:v>
                </c:pt>
                <c:pt idx="13">
                  <c:v>1.229249792883175</c:v>
                </c:pt>
                <c:pt idx="14">
                  <c:v>6.661338147750939e-15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InfoC!$C$428:$R$428</c:f>
              <c:strCache>
                <c:ptCount val="16"/>
                <c:pt idx="0">
                  <c:v>Inicio</c:v>
                </c:pt>
                <c:pt idx="1">
                  <c:v>PS7</c:v>
                </c:pt>
                <c:pt idx="2">
                  <c:v>CP7</c:v>
                </c:pt>
                <c:pt idx="3">
                  <c:v>CP8</c:v>
                </c:pt>
                <c:pt idx="4">
                  <c:v>CP9</c:v>
                </c:pt>
                <c:pt idx="5">
                  <c:v>CP10</c:v>
                </c:pt>
                <c:pt idx="6">
                  <c:v>CP11</c:v>
                </c:pt>
                <c:pt idx="7">
                  <c:v>CP12</c:v>
                </c:pt>
                <c:pt idx="8">
                  <c:v>CP13</c:v>
                </c:pt>
                <c:pt idx="9">
                  <c:v>CP14</c:v>
                </c:pt>
                <c:pt idx="10">
                  <c:v>CP15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  <c:pt idx="14">
                  <c:v>CBD3</c:v>
                </c:pt>
              </c:strCache>
            </c:strRef>
          </c:cat>
          <c:val>
            <c:numRef>
              <c:f>InfoC!$C$430:$R$430</c:f>
              <c:numCache>
                <c:formatCode>General</c:formatCode>
                <c:ptCount val="16"/>
                <c:pt idx="0">
                  <c:v>0</c:v>
                </c:pt>
                <c:pt idx="1">
                  <c:v>14.75744094576812</c:v>
                </c:pt>
                <c:pt idx="2">
                  <c:v>0.2811144608099529</c:v>
                </c:pt>
                <c:pt idx="3">
                  <c:v>0.2359011654513451</c:v>
                </c:pt>
                <c:pt idx="4">
                  <c:v>0.1993717028403268</c:v>
                </c:pt>
                <c:pt idx="5">
                  <c:v>0.1692684506803632</c:v>
                </c:pt>
                <c:pt idx="6">
                  <c:v>0.1440391269488531</c:v>
                </c:pt>
                <c:pt idx="7">
                  <c:v>0.1225803819715717</c:v>
                </c:pt>
                <c:pt idx="8">
                  <c:v>0.1040991678931949</c:v>
                </c:pt>
                <c:pt idx="9">
                  <c:v>0.08797880672795225</c:v>
                </c:pt>
                <c:pt idx="10">
                  <c:v>0.07377469572100588</c:v>
                </c:pt>
                <c:pt idx="11">
                  <c:v>0.144695723440447</c:v>
                </c:pt>
                <c:pt idx="12">
                  <c:v>0.09720210210054298</c:v>
                </c:pt>
                <c:pt idx="13">
                  <c:v>0.05393240004887329</c:v>
                </c:pt>
                <c:pt idx="14">
                  <c:v>0.01393652738268073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InfoC!$C$428:$R$428</c:f>
              <c:strCache>
                <c:ptCount val="16"/>
                <c:pt idx="0">
                  <c:v>Inicio</c:v>
                </c:pt>
                <c:pt idx="1">
                  <c:v>PS7</c:v>
                </c:pt>
                <c:pt idx="2">
                  <c:v>CP7</c:v>
                </c:pt>
                <c:pt idx="3">
                  <c:v>CP8</c:v>
                </c:pt>
                <c:pt idx="4">
                  <c:v>CP9</c:v>
                </c:pt>
                <c:pt idx="5">
                  <c:v>CP10</c:v>
                </c:pt>
                <c:pt idx="6">
                  <c:v>CP11</c:v>
                </c:pt>
                <c:pt idx="7">
                  <c:v>CP12</c:v>
                </c:pt>
                <c:pt idx="8">
                  <c:v>CP13</c:v>
                </c:pt>
                <c:pt idx="9">
                  <c:v>CP14</c:v>
                </c:pt>
                <c:pt idx="10">
                  <c:v>CP15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  <c:pt idx="14">
                  <c:v>CBD3</c:v>
                </c:pt>
              </c:strCache>
            </c:strRef>
          </c:cat>
          <c:val>
            <c:numRef>
              <c:f>InfoC!$C$431:$R$431</c:f>
              <c:numCache>
                <c:formatCode>General</c:formatCode>
                <c:ptCount val="16"/>
                <c:pt idx="0">
                  <c:v>0</c:v>
                </c:pt>
                <c:pt idx="1">
                  <c:v>0.1236527985118636</c:v>
                </c:pt>
                <c:pt idx="2">
                  <c:v>6.465861181657936</c:v>
                </c:pt>
                <c:pt idx="3">
                  <c:v>0.6420192581676839</c:v>
                </c:pt>
                <c:pt idx="4">
                  <c:v>0.640872316979297</c:v>
                </c:pt>
                <c:pt idx="5">
                  <c:v>0.6389069990627131</c:v>
                </c:pt>
                <c:pt idx="6">
                  <c:v>0.6364781191212616</c:v>
                </c:pt>
                <c:pt idx="7">
                  <c:v>0.6338520056021808</c:v>
                </c:pt>
                <c:pt idx="8">
                  <c:v>0.6312350153264494</c:v>
                </c:pt>
                <c:pt idx="9">
                  <c:v>0.6287927006777624</c:v>
                </c:pt>
                <c:pt idx="10">
                  <c:v>0.6266616644587572</c:v>
                </c:pt>
                <c:pt idx="11">
                  <c:v>1.166437274756913</c:v>
                </c:pt>
                <c:pt idx="12">
                  <c:v>1.191015251631506</c:v>
                </c:pt>
                <c:pt idx="13">
                  <c:v>1.216364751565052</c:v>
                </c:pt>
                <c:pt idx="14">
                  <c:v>1.243186320265849</c:v>
                </c:pt>
              </c:numCache>
            </c:numRef>
          </c:val>
        </c:ser>
        <c:marker val="1"/>
        <c:axId val="50370001"/>
        <c:axId val="50370002"/>
      </c:lineChart>
      <c:catAx>
        <c:axId val="50370001"/>
        <c:scaling>
          <c:orientation val="minMax"/>
        </c:scaling>
        <c:axPos val="b"/>
        <c:tickLblPos val="nextTo"/>
        <c:crossAx val="50370002"/>
        <c:crosses val="autoZero"/>
        <c:auto val="1"/>
        <c:lblAlgn val="ctr"/>
        <c:lblOffset val="100"/>
      </c:catAx>
      <c:valAx>
        <c:axId val="50370002"/>
        <c:scaling>
          <c:orientation val="minMax"/>
        </c:scaling>
        <c:axPos val="l"/>
        <c:majorGridlines/>
        <c:numFmt formatCode="General" sourceLinked="1"/>
        <c:tickLblPos val="nextTo"/>
        <c:crossAx val="503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InfoC!$C$442:$R$442</c:f>
              <c:strCache>
                <c:ptCount val="16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CP10</c:v>
                </c:pt>
                <c:pt idx="11">
                  <c:v>CP9</c:v>
                </c:pt>
                <c:pt idx="12">
                  <c:v>CP8</c:v>
                </c:pt>
                <c:pt idx="13">
                  <c:v>CP7</c:v>
                </c:pt>
                <c:pt idx="14">
                  <c:v>PS7</c:v>
                </c:pt>
              </c:strCache>
            </c:strRef>
          </c:cat>
          <c:val>
            <c:numRef>
              <c:f>InfoC!$C$443:$R$443</c:f>
              <c:numCache>
                <c:formatCode>General</c:formatCode>
                <c:ptCount val="16"/>
                <c:pt idx="0">
                  <c:v>0</c:v>
                </c:pt>
                <c:pt idx="1">
                  <c:v>0.9257408128412392</c:v>
                </c:pt>
                <c:pt idx="2">
                  <c:v>1.73744818815576</c:v>
                </c:pt>
                <c:pt idx="3">
                  <c:v>2.429811449489511</c:v>
                </c:pt>
                <c:pt idx="4">
                  <c:v>2.994990975570861</c:v>
                </c:pt>
                <c:pt idx="5">
                  <c:v>3.433048218857662</c:v>
                </c:pt>
                <c:pt idx="6">
                  <c:v>3.836899254224363</c:v>
                </c:pt>
                <c:pt idx="7">
                  <c:v>4.202058149050707</c:v>
                </c:pt>
                <c:pt idx="8">
                  <c:v>4.522879395805548</c:v>
                </c:pt>
                <c:pt idx="9">
                  <c:v>4.792168796647085</c:v>
                </c:pt>
                <c:pt idx="10">
                  <c:v>5.000748279155669</c:v>
                </c:pt>
                <c:pt idx="11">
                  <c:v>5.136741497790952</c:v>
                </c:pt>
                <c:pt idx="12">
                  <c:v>5.184540080159088</c:v>
                </c:pt>
                <c:pt idx="13">
                  <c:v>8.582810548877227</c:v>
                </c:pt>
                <c:pt idx="14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InfoC!$C$442:$R$442</c:f>
              <c:strCache>
                <c:ptCount val="16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CP10</c:v>
                </c:pt>
                <c:pt idx="11">
                  <c:v>CP9</c:v>
                </c:pt>
                <c:pt idx="12">
                  <c:v>CP8</c:v>
                </c:pt>
                <c:pt idx="13">
                  <c:v>CP7</c:v>
                </c:pt>
                <c:pt idx="14">
                  <c:v>PS7</c:v>
                </c:pt>
              </c:strCache>
            </c:strRef>
          </c:cat>
          <c:val>
            <c:numRef>
              <c:f>InfoC!$C$444:$R$444</c:f>
              <c:numCache>
                <c:formatCode>General</c:formatCode>
                <c:ptCount val="16"/>
                <c:pt idx="0">
                  <c:v>0</c:v>
                </c:pt>
                <c:pt idx="1">
                  <c:v>0.9396773402239199</c:v>
                </c:pt>
                <c:pt idx="2">
                  <c:v>0.8884616729801446</c:v>
                </c:pt>
                <c:pt idx="3">
                  <c:v>0.8368222018326971</c:v>
                </c:pt>
                <c:pt idx="4">
                  <c:v>0.783614075162878</c:v>
                </c:pt>
                <c:pt idx="5">
                  <c:v>0.5468319601633737</c:v>
                </c:pt>
                <c:pt idx="6">
                  <c:v>0.5385792896282079</c:v>
                </c:pt>
                <c:pt idx="7">
                  <c:v>0.5292845401466273</c:v>
                </c:pt>
                <c:pt idx="8">
                  <c:v>0.5186054350852428</c:v>
                </c:pt>
                <c:pt idx="9">
                  <c:v>0.5061184773744379</c:v>
                </c:pt>
                <c:pt idx="10">
                  <c:v>0.4912943444838298</c:v>
                </c:pt>
                <c:pt idx="11">
                  <c:v>0.4734549186106811</c:v>
                </c:pt>
                <c:pt idx="12">
                  <c:v>0.4517113922815524</c:v>
                </c:pt>
                <c:pt idx="13">
                  <c:v>3.884475016508327</c:v>
                </c:pt>
                <c:pt idx="14">
                  <c:v>0.1236527985118636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InfoC!$C$442:$R$442</c:f>
              <c:strCache>
                <c:ptCount val="16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CP10</c:v>
                </c:pt>
                <c:pt idx="11">
                  <c:v>CP9</c:v>
                </c:pt>
                <c:pt idx="12">
                  <c:v>CP8</c:v>
                </c:pt>
                <c:pt idx="13">
                  <c:v>CP7</c:v>
                </c:pt>
                <c:pt idx="14">
                  <c:v>PS7</c:v>
                </c:pt>
              </c:strCache>
            </c:strRef>
          </c:cat>
          <c:val>
            <c:numRef>
              <c:f>InfoC!$C$445:$R$445</c:f>
              <c:numCache>
                <c:formatCode>General</c:formatCode>
                <c:ptCount val="16"/>
                <c:pt idx="0">
                  <c:v>0</c:v>
                </c:pt>
                <c:pt idx="1">
                  <c:v>0.01393652738268073</c:v>
                </c:pt>
                <c:pt idx="2">
                  <c:v>0.07675429766562397</c:v>
                </c:pt>
                <c:pt idx="3">
                  <c:v>0.144458940498946</c:v>
                </c:pt>
                <c:pt idx="4">
                  <c:v>0.2184345490815275</c:v>
                </c:pt>
                <c:pt idx="5">
                  <c:v>0.108774716876573</c:v>
                </c:pt>
                <c:pt idx="6">
                  <c:v>0.1347282542615071</c:v>
                </c:pt>
                <c:pt idx="7">
                  <c:v>0.1641256453202832</c:v>
                </c:pt>
                <c:pt idx="8">
                  <c:v>0.1977841883304023</c:v>
                </c:pt>
                <c:pt idx="9">
                  <c:v>0.2368290765329011</c:v>
                </c:pt>
                <c:pt idx="10">
                  <c:v>0.282714861975245</c:v>
                </c:pt>
                <c:pt idx="11">
                  <c:v>0.3374616999753982</c:v>
                </c:pt>
                <c:pt idx="12">
                  <c:v>0.4039128099134173</c:v>
                </c:pt>
                <c:pt idx="13">
                  <c:v>0.4862045477901872</c:v>
                </c:pt>
                <c:pt idx="14">
                  <c:v>8.706463347389089</c:v>
                </c:pt>
              </c:numCache>
            </c:numRef>
          </c:val>
        </c:ser>
        <c:marker val="1"/>
        <c:axId val="50380001"/>
        <c:axId val="50380002"/>
      </c:lineChart>
      <c:catAx>
        <c:axId val="50380001"/>
        <c:scaling>
          <c:orientation val="minMax"/>
        </c:scaling>
        <c:axPos val="b"/>
        <c:tickLblPos val="nextTo"/>
        <c:crossAx val="50380002"/>
        <c:crosses val="autoZero"/>
        <c:auto val="1"/>
        <c:lblAlgn val="ctr"/>
        <c:lblOffset val="100"/>
      </c:catAx>
      <c:valAx>
        <c:axId val="50380002"/>
        <c:scaling>
          <c:orientation val="minMax"/>
        </c:scaling>
        <c:axPos val="l"/>
        <c:majorGridlines/>
        <c:numFmt formatCode="General" sourceLinked="1"/>
        <c:tickLblPos val="nextTo"/>
        <c:crossAx val="503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InfoC!$C$456:$Q$456</c:f>
              <c:strCache>
                <c:ptCount val="15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CP9</c:v>
                </c:pt>
                <c:pt idx="4">
                  <c:v>CP10</c:v>
                </c:pt>
                <c:pt idx="5">
                  <c:v>CP11</c:v>
                </c:pt>
                <c:pt idx="6">
                  <c:v>CP12</c:v>
                </c:pt>
                <c:pt idx="7">
                  <c:v>CP13</c:v>
                </c:pt>
                <c:pt idx="8">
                  <c:v>CP14</c:v>
                </c:pt>
                <c:pt idx="9">
                  <c:v>CP15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  <c:pt idx="13">
                  <c:v>CBD3</c:v>
                </c:pt>
              </c:strCache>
            </c:strRef>
          </c:cat>
          <c:val>
            <c:numRef>
              <c:f>InfoC!$C$457:$Q$457</c:f>
              <c:numCache>
                <c:formatCode>General</c:formatCode>
                <c:ptCount val="15"/>
                <c:pt idx="0">
                  <c:v>0</c:v>
                </c:pt>
                <c:pt idx="1">
                  <c:v>9.037808616400484</c:v>
                </c:pt>
                <c:pt idx="2">
                  <c:v>4.9403848876334</c:v>
                </c:pt>
                <c:pt idx="3">
                  <c:v>4.744467615714539</c:v>
                </c:pt>
                <c:pt idx="4">
                  <c:v>4.513529319413969</c:v>
                </c:pt>
                <c:pt idx="5">
                  <c:v>4.253489560978413</c:v>
                </c:pt>
                <c:pt idx="6">
                  <c:v>3.968857542762425</c:v>
                </c:pt>
                <c:pt idx="7">
                  <c:v>3.663109226203367</c:v>
                </c:pt>
                <c:pt idx="8">
                  <c:v>3.338910610368562</c:v>
                </c:pt>
                <c:pt idx="9">
                  <c:v>2.998324315387965</c:v>
                </c:pt>
                <c:pt idx="10">
                  <c:v>2.361705427200874</c:v>
                </c:pt>
                <c:pt idx="11">
                  <c:v>1.646998995595809</c:v>
                </c:pt>
                <c:pt idx="12">
                  <c:v>0.8587842607801743</c:v>
                </c:pt>
                <c:pt idx="13">
                  <c:v>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InfoC!$C$456:$Q$456</c:f>
              <c:strCache>
                <c:ptCount val="15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CP9</c:v>
                </c:pt>
                <c:pt idx="4">
                  <c:v>CP10</c:v>
                </c:pt>
                <c:pt idx="5">
                  <c:v>CP11</c:v>
                </c:pt>
                <c:pt idx="6">
                  <c:v>CP12</c:v>
                </c:pt>
                <c:pt idx="7">
                  <c:v>CP13</c:v>
                </c:pt>
                <c:pt idx="8">
                  <c:v>CP14</c:v>
                </c:pt>
                <c:pt idx="9">
                  <c:v>CP15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  <c:pt idx="13">
                  <c:v>CBD3</c:v>
                </c:pt>
              </c:strCache>
            </c:strRef>
          </c:cat>
          <c:val>
            <c:numRef>
              <c:f>InfoC!$C$458:$Q$458</c:f>
              <c:numCache>
                <c:formatCode>General</c:formatCode>
                <c:ptCount val="15"/>
                <c:pt idx="0">
                  <c:v>0</c:v>
                </c:pt>
                <c:pt idx="1">
                  <c:v>9.072600026391479</c:v>
                </c:pt>
                <c:pt idx="2">
                  <c:v>0.2359011654513451</c:v>
                </c:pt>
                <c:pt idx="3">
                  <c:v>0.1993717028403268</c:v>
                </c:pt>
                <c:pt idx="4">
                  <c:v>0.1692684506803633</c:v>
                </c:pt>
                <c:pt idx="5">
                  <c:v>0.1440391269488531</c:v>
                </c:pt>
                <c:pt idx="6">
                  <c:v>0.1225803819715717</c:v>
                </c:pt>
                <c:pt idx="7">
                  <c:v>0.1040991678931949</c:v>
                </c:pt>
                <c:pt idx="8">
                  <c:v>0.08797880672795223</c:v>
                </c:pt>
                <c:pt idx="9">
                  <c:v>0.07377469572100588</c:v>
                </c:pt>
                <c:pt idx="10">
                  <c:v>0.144695723440447</c:v>
                </c:pt>
                <c:pt idx="11">
                  <c:v>0.09720210210054298</c:v>
                </c:pt>
                <c:pt idx="12">
                  <c:v>0.05393240004887329</c:v>
                </c:pt>
                <c:pt idx="13">
                  <c:v>0.01393652738268073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InfoC!$C$456:$Q$456</c:f>
              <c:strCache>
                <c:ptCount val="15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CP9</c:v>
                </c:pt>
                <c:pt idx="4">
                  <c:v>CP10</c:v>
                </c:pt>
                <c:pt idx="5">
                  <c:v>CP11</c:v>
                </c:pt>
                <c:pt idx="6">
                  <c:v>CP12</c:v>
                </c:pt>
                <c:pt idx="7">
                  <c:v>CP13</c:v>
                </c:pt>
                <c:pt idx="8">
                  <c:v>CP14</c:v>
                </c:pt>
                <c:pt idx="9">
                  <c:v>CP15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  <c:pt idx="13">
                  <c:v>CBD3</c:v>
                </c:pt>
              </c:strCache>
            </c:strRef>
          </c:cat>
          <c:val>
            <c:numRef>
              <c:f>InfoC!$C$459:$Q$459</c:f>
              <c:numCache>
                <c:formatCode>General</c:formatCode>
                <c:ptCount val="15"/>
                <c:pt idx="0">
                  <c:v>0</c:v>
                </c:pt>
                <c:pt idx="1">
                  <c:v>0.03479140999099344</c:v>
                </c:pt>
                <c:pt idx="2">
                  <c:v>4.33332489421843</c:v>
                </c:pt>
                <c:pt idx="3">
                  <c:v>0.395288974759187</c:v>
                </c:pt>
                <c:pt idx="4">
                  <c:v>0.4002067469809331</c:v>
                </c:pt>
                <c:pt idx="5">
                  <c:v>0.4040788853844089</c:v>
                </c:pt>
                <c:pt idx="6">
                  <c:v>0.4072124001875603</c:v>
                </c:pt>
                <c:pt idx="7">
                  <c:v>0.4098474844522529</c:v>
                </c:pt>
                <c:pt idx="8">
                  <c:v>0.412177422562757</c:v>
                </c:pt>
                <c:pt idx="9">
                  <c:v>0.4143609907016025</c:v>
                </c:pt>
                <c:pt idx="10">
                  <c:v>0.7813146116275376</c:v>
                </c:pt>
                <c:pt idx="11">
                  <c:v>0.8119085337056086</c:v>
                </c:pt>
                <c:pt idx="12">
                  <c:v>0.8421471348645079</c:v>
                </c:pt>
                <c:pt idx="13">
                  <c:v>0.8727207881628541</c:v>
                </c:pt>
              </c:numCache>
            </c:numRef>
          </c:val>
        </c:ser>
        <c:marker val="1"/>
        <c:axId val="50390001"/>
        <c:axId val="50390002"/>
      </c:lineChart>
      <c:catAx>
        <c:axId val="50390001"/>
        <c:scaling>
          <c:orientation val="minMax"/>
        </c:scaling>
        <c:axPos val="b"/>
        <c:tickLblPos val="nextTo"/>
        <c:crossAx val="50390002"/>
        <c:crosses val="autoZero"/>
        <c:auto val="1"/>
        <c:lblAlgn val="ctr"/>
        <c:lblOffset val="100"/>
      </c:catAx>
      <c:valAx>
        <c:axId val="50390002"/>
        <c:scaling>
          <c:orientation val="minMax"/>
        </c:scaling>
        <c:axPos val="l"/>
        <c:majorGridlines/>
        <c:numFmt formatCode="General" sourceLinked="1"/>
        <c:tickLblPos val="nextTo"/>
        <c:crossAx val="503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InfoC!$C$470:$Q$470</c:f>
              <c:strCache>
                <c:ptCount val="15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CP10</c:v>
                </c:pt>
                <c:pt idx="11">
                  <c:v>CP9</c:v>
                </c:pt>
                <c:pt idx="12">
                  <c:v>CP8</c:v>
                </c:pt>
                <c:pt idx="13">
                  <c:v>PN8</c:v>
                </c:pt>
              </c:strCache>
            </c:strRef>
          </c:cat>
          <c:val>
            <c:numRef>
              <c:f>InfoC!$C$471:$Q$471</c:f>
              <c:numCache>
                <c:formatCode>General</c:formatCode>
                <c:ptCount val="15"/>
                <c:pt idx="0">
                  <c:v>0</c:v>
                </c:pt>
                <c:pt idx="1">
                  <c:v>0.7191566869297676</c:v>
                </c:pt>
                <c:pt idx="2">
                  <c:v>1.32177306308058</c:v>
                </c:pt>
                <c:pt idx="3">
                  <c:v>1.801766456266096</c:v>
                </c:pt>
                <c:pt idx="4">
                  <c:v>2.150522389915913</c:v>
                </c:pt>
                <c:pt idx="5">
                  <c:v>2.429462764837962</c:v>
                </c:pt>
                <c:pt idx="6">
                  <c:v>2.670396371582751</c:v>
                </c:pt>
                <c:pt idx="7">
                  <c:v>2.868508511339473</c:v>
                </c:pt>
                <c:pt idx="8">
                  <c:v>3.01780575096645</c:v>
                </c:pt>
                <c:pt idx="9">
                  <c:v>3.110723072848436</c:v>
                </c:pt>
                <c:pt idx="10">
                  <c:v>3.13768451675517</c:v>
                </c:pt>
                <c:pt idx="11">
                  <c:v>3.08638404097809</c:v>
                </c:pt>
                <c:pt idx="12">
                  <c:v>5.334567895164815</c:v>
                </c:pt>
                <c:pt idx="1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InfoC!$C$470:$Q$470</c:f>
              <c:strCache>
                <c:ptCount val="15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CP10</c:v>
                </c:pt>
                <c:pt idx="11">
                  <c:v>CP9</c:v>
                </c:pt>
                <c:pt idx="12">
                  <c:v>CP8</c:v>
                </c:pt>
                <c:pt idx="13">
                  <c:v>PN8</c:v>
                </c:pt>
              </c:strCache>
            </c:strRef>
          </c:cat>
          <c:val>
            <c:numRef>
              <c:f>InfoC!$C$472:$Q$472</c:f>
              <c:numCache>
                <c:formatCode>General</c:formatCode>
                <c:ptCount val="15"/>
                <c:pt idx="0">
                  <c:v>0</c:v>
                </c:pt>
                <c:pt idx="1">
                  <c:v>0.7330932143124483</c:v>
                </c:pt>
                <c:pt idx="2">
                  <c:v>0.679370673816436</c:v>
                </c:pt>
                <c:pt idx="3">
                  <c:v>0.6244523336844625</c:v>
                </c:pt>
                <c:pt idx="4">
                  <c:v>0.5671904827313444</c:v>
                </c:pt>
                <c:pt idx="5">
                  <c:v>0.387715091798622</c:v>
                </c:pt>
                <c:pt idx="6">
                  <c:v>0.3756618610062963</c:v>
                </c:pt>
                <c:pt idx="7">
                  <c:v>0.3622377850770047</c:v>
                </c:pt>
                <c:pt idx="8">
                  <c:v>0.347081427957379</c:v>
                </c:pt>
                <c:pt idx="9">
                  <c:v>0.3297463984148878</c:v>
                </c:pt>
                <c:pt idx="10">
                  <c:v>0.3096763058819785</c:v>
                </c:pt>
                <c:pt idx="11">
                  <c:v>0.2861612241983187</c:v>
                </c:pt>
                <c:pt idx="12">
                  <c:v>2.652096664100142</c:v>
                </c:pt>
                <c:pt idx="13">
                  <c:v>0.03479140999099344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InfoC!$C$470:$Q$470</c:f>
              <c:strCache>
                <c:ptCount val="15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CP10</c:v>
                </c:pt>
                <c:pt idx="11">
                  <c:v>CP9</c:v>
                </c:pt>
                <c:pt idx="12">
                  <c:v>CP8</c:v>
                </c:pt>
                <c:pt idx="13">
                  <c:v>PN8</c:v>
                </c:pt>
              </c:strCache>
            </c:strRef>
          </c:cat>
          <c:val>
            <c:numRef>
              <c:f>InfoC!$C$473:$Q$473</c:f>
              <c:numCache>
                <c:formatCode>General</c:formatCode>
                <c:ptCount val="15"/>
                <c:pt idx="0">
                  <c:v>0</c:v>
                </c:pt>
                <c:pt idx="1">
                  <c:v>0.01393652738268073</c:v>
                </c:pt>
                <c:pt idx="2">
                  <c:v>0.07675429766562397</c:v>
                </c:pt>
                <c:pt idx="3">
                  <c:v>0.144458940498946</c:v>
                </c:pt>
                <c:pt idx="4">
                  <c:v>0.2184345490815275</c:v>
                </c:pt>
                <c:pt idx="5">
                  <c:v>0.108774716876573</c:v>
                </c:pt>
                <c:pt idx="6">
                  <c:v>0.1347282542615071</c:v>
                </c:pt>
                <c:pt idx="7">
                  <c:v>0.1641256453202831</c:v>
                </c:pt>
                <c:pt idx="8">
                  <c:v>0.1977841883304023</c:v>
                </c:pt>
                <c:pt idx="9">
                  <c:v>0.2368290765329011</c:v>
                </c:pt>
                <c:pt idx="10">
                  <c:v>0.282714861975245</c:v>
                </c:pt>
                <c:pt idx="11">
                  <c:v>0.3374616999753982</c:v>
                </c:pt>
                <c:pt idx="12">
                  <c:v>0.4039128099134173</c:v>
                </c:pt>
                <c:pt idx="13">
                  <c:v>5.369359305155808</c:v>
                </c:pt>
              </c:numCache>
            </c:numRef>
          </c:val>
        </c:ser>
        <c:marker val="1"/>
        <c:axId val="50400001"/>
        <c:axId val="50400002"/>
      </c:lineChart>
      <c:catAx>
        <c:axId val="50400001"/>
        <c:scaling>
          <c:orientation val="minMax"/>
        </c:scaling>
        <c:axPos val="b"/>
        <c:tickLblPos val="nextTo"/>
        <c:crossAx val="50400002"/>
        <c:crosses val="autoZero"/>
        <c:auto val="1"/>
        <c:lblAlgn val="ctr"/>
        <c:lblOffset val="100"/>
      </c:catAx>
      <c:valAx>
        <c:axId val="50400002"/>
        <c:scaling>
          <c:orientation val="minMax"/>
        </c:scaling>
        <c:axPos val="l"/>
        <c:majorGridlines/>
        <c:numFmt formatCode="General" sourceLinked="1"/>
        <c:tickLblPos val="nextTo"/>
        <c:crossAx val="504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InfoC!$C$484:$Q$484</c:f>
              <c:strCache>
                <c:ptCount val="15"/>
                <c:pt idx="0">
                  <c:v>Inicio</c:v>
                </c:pt>
                <c:pt idx="1">
                  <c:v>PS8</c:v>
                </c:pt>
                <c:pt idx="2">
                  <c:v>CP8</c:v>
                </c:pt>
                <c:pt idx="3">
                  <c:v>CP9</c:v>
                </c:pt>
                <c:pt idx="4">
                  <c:v>CP10</c:v>
                </c:pt>
                <c:pt idx="5">
                  <c:v>CP11</c:v>
                </c:pt>
                <c:pt idx="6">
                  <c:v>CP12</c:v>
                </c:pt>
                <c:pt idx="7">
                  <c:v>CP13</c:v>
                </c:pt>
                <c:pt idx="8">
                  <c:v>CP14</c:v>
                </c:pt>
                <c:pt idx="9">
                  <c:v>CP15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  <c:pt idx="13">
                  <c:v>CBD3</c:v>
                </c:pt>
              </c:strCache>
            </c:strRef>
          </c:cat>
          <c:val>
            <c:numRef>
              <c:f>InfoC!$C$485:$Q$485</c:f>
              <c:numCache>
                <c:formatCode>General</c:formatCode>
                <c:ptCount val="15"/>
                <c:pt idx="0">
                  <c:v>0</c:v>
                </c:pt>
                <c:pt idx="1">
                  <c:v>14.36762887648622</c:v>
                </c:pt>
                <c:pt idx="2">
                  <c:v>7.769813839519429</c:v>
                </c:pt>
                <c:pt idx="3">
                  <c:v>7.349931375658704</c:v>
                </c:pt>
                <c:pt idx="4">
                  <c:v>6.901305074582337</c:v>
                </c:pt>
                <c:pt idx="5">
                  <c:v>6.429323665216866</c:v>
                </c:pt>
                <c:pt idx="6">
                  <c:v>5.938002617242418</c:v>
                </c:pt>
                <c:pt idx="7">
                  <c:v>5.430355017134499</c:v>
                </c:pt>
                <c:pt idx="8">
                  <c:v>4.908609279813394</c:v>
                </c:pt>
                <c:pt idx="9">
                  <c:v>4.374410662769062</c:v>
                </c:pt>
                <c:pt idx="10">
                  <c:v>3.386570594883125</c:v>
                </c:pt>
                <c:pt idx="11">
                  <c:v>2.326129358632293</c:v>
                </c:pt>
                <c:pt idx="12">
                  <c:v>1.196638543791466</c:v>
                </c:pt>
                <c:pt idx="13">
                  <c:v>-1.332267629550188e-15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InfoC!$C$484:$Q$484</c:f>
              <c:strCache>
                <c:ptCount val="15"/>
                <c:pt idx="0">
                  <c:v>Inicio</c:v>
                </c:pt>
                <c:pt idx="1">
                  <c:v>PS8</c:v>
                </c:pt>
                <c:pt idx="2">
                  <c:v>CP8</c:v>
                </c:pt>
                <c:pt idx="3">
                  <c:v>CP9</c:v>
                </c:pt>
                <c:pt idx="4">
                  <c:v>CP10</c:v>
                </c:pt>
                <c:pt idx="5">
                  <c:v>CP11</c:v>
                </c:pt>
                <c:pt idx="6">
                  <c:v>CP12</c:v>
                </c:pt>
                <c:pt idx="7">
                  <c:v>CP13</c:v>
                </c:pt>
                <c:pt idx="8">
                  <c:v>CP14</c:v>
                </c:pt>
                <c:pt idx="9">
                  <c:v>CP15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  <c:pt idx="13">
                  <c:v>CBD3</c:v>
                </c:pt>
              </c:strCache>
            </c:strRef>
          </c:cat>
          <c:val>
            <c:numRef>
              <c:f>InfoC!$C$486:$Q$486</c:f>
              <c:numCache>
                <c:formatCode>General</c:formatCode>
                <c:ptCount val="15"/>
                <c:pt idx="0">
                  <c:v>0</c:v>
                </c:pt>
                <c:pt idx="1">
                  <c:v>14.4871171329677</c:v>
                </c:pt>
                <c:pt idx="2">
                  <c:v>0.2359011654513451</c:v>
                </c:pt>
                <c:pt idx="3">
                  <c:v>0.1993717028403268</c:v>
                </c:pt>
                <c:pt idx="4">
                  <c:v>0.1692684506803633</c:v>
                </c:pt>
                <c:pt idx="5">
                  <c:v>0.1440391269488531</c:v>
                </c:pt>
                <c:pt idx="6">
                  <c:v>0.1225803819715717</c:v>
                </c:pt>
                <c:pt idx="7">
                  <c:v>0.1040991678931949</c:v>
                </c:pt>
                <c:pt idx="8">
                  <c:v>0.08797880672795225</c:v>
                </c:pt>
                <c:pt idx="9">
                  <c:v>0.07377469572100588</c:v>
                </c:pt>
                <c:pt idx="10">
                  <c:v>0.144695723440447</c:v>
                </c:pt>
                <c:pt idx="11">
                  <c:v>0.09720210210054298</c:v>
                </c:pt>
                <c:pt idx="12">
                  <c:v>0.05393240004887329</c:v>
                </c:pt>
                <c:pt idx="13">
                  <c:v>0.01393652738268073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InfoC!$C$484:$Q$484</c:f>
              <c:strCache>
                <c:ptCount val="15"/>
                <c:pt idx="0">
                  <c:v>Inicio</c:v>
                </c:pt>
                <c:pt idx="1">
                  <c:v>PS8</c:v>
                </c:pt>
                <c:pt idx="2">
                  <c:v>CP8</c:v>
                </c:pt>
                <c:pt idx="3">
                  <c:v>CP9</c:v>
                </c:pt>
                <c:pt idx="4">
                  <c:v>CP10</c:v>
                </c:pt>
                <c:pt idx="5">
                  <c:v>CP11</c:v>
                </c:pt>
                <c:pt idx="6">
                  <c:v>CP12</c:v>
                </c:pt>
                <c:pt idx="7">
                  <c:v>CP13</c:v>
                </c:pt>
                <c:pt idx="8">
                  <c:v>CP14</c:v>
                </c:pt>
                <c:pt idx="9">
                  <c:v>CP15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  <c:pt idx="13">
                  <c:v>CBD3</c:v>
                </c:pt>
              </c:strCache>
            </c:strRef>
          </c:cat>
          <c:val>
            <c:numRef>
              <c:f>InfoC!$C$487:$Q$487</c:f>
              <c:numCache>
                <c:formatCode>General</c:formatCode>
                <c:ptCount val="15"/>
                <c:pt idx="0">
                  <c:v>0</c:v>
                </c:pt>
                <c:pt idx="1">
                  <c:v>0.119488256481484</c:v>
                </c:pt>
                <c:pt idx="2">
                  <c:v>6.833716202418135</c:v>
                </c:pt>
                <c:pt idx="3">
                  <c:v>0.6192541667010522</c:v>
                </c:pt>
                <c:pt idx="4">
                  <c:v>0.6178947517567298</c:v>
                </c:pt>
                <c:pt idx="5">
                  <c:v>0.6160205363143246</c:v>
                </c:pt>
                <c:pt idx="6">
                  <c:v>0.6139014299460189</c:v>
                </c:pt>
                <c:pt idx="7">
                  <c:v>0.611746768001114</c:v>
                </c:pt>
                <c:pt idx="8">
                  <c:v>0.609724544049057</c:v>
                </c:pt>
                <c:pt idx="9">
                  <c:v>0.6079733127653376</c:v>
                </c:pt>
                <c:pt idx="10">
                  <c:v>1.132535791326384</c:v>
                </c:pt>
                <c:pt idx="11">
                  <c:v>1.157643338351375</c:v>
                </c:pt>
                <c:pt idx="12">
                  <c:v>1.1834232148897</c:v>
                </c:pt>
                <c:pt idx="13">
                  <c:v>1.210575071174148</c:v>
                </c:pt>
              </c:numCache>
            </c:numRef>
          </c:val>
        </c:ser>
        <c:marker val="1"/>
        <c:axId val="50410001"/>
        <c:axId val="50410002"/>
      </c:lineChart>
      <c:catAx>
        <c:axId val="50410001"/>
        <c:scaling>
          <c:orientation val="minMax"/>
        </c:scaling>
        <c:axPos val="b"/>
        <c:tickLblPos val="nextTo"/>
        <c:crossAx val="50410002"/>
        <c:crosses val="autoZero"/>
        <c:auto val="1"/>
        <c:lblAlgn val="ctr"/>
        <c:lblOffset val="100"/>
      </c:catAx>
      <c:valAx>
        <c:axId val="50410002"/>
        <c:scaling>
          <c:orientation val="minMax"/>
        </c:scaling>
        <c:axPos val="l"/>
        <c:majorGridlines/>
        <c:numFmt formatCode="General" sourceLinked="1"/>
        <c:tickLblPos val="nextTo"/>
        <c:crossAx val="504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InfoC!$C$498:$Q$498</c:f>
              <c:strCache>
                <c:ptCount val="15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CP10</c:v>
                </c:pt>
                <c:pt idx="11">
                  <c:v>CP9</c:v>
                </c:pt>
                <c:pt idx="12">
                  <c:v>CP8</c:v>
                </c:pt>
                <c:pt idx="13">
                  <c:v>PS8</c:v>
                </c:pt>
              </c:strCache>
            </c:strRef>
          </c:cat>
          <c:val>
            <c:numRef>
              <c:f>InfoC!$C$499:$Q$499</c:f>
              <c:numCache>
                <c:formatCode>General</c:formatCode>
                <c:ptCount val="15"/>
                <c:pt idx="0">
                  <c:v>0</c:v>
                </c:pt>
                <c:pt idx="1">
                  <c:v>0.8812750895039807</c:v>
                </c:pt>
                <c:pt idx="2">
                  <c:v>1.647977155334516</c:v>
                </c:pt>
                <c:pt idx="3">
                  <c:v>2.294629354598105</c:v>
                </c:pt>
                <c:pt idx="4">
                  <c:v>2.81322528408288</c:v>
                </c:pt>
                <c:pt idx="5">
                  <c:v>3.217033784317516</c:v>
                </c:pt>
                <c:pt idx="6">
                  <c:v>3.585818033812084</c:v>
                </c:pt>
                <c:pt idx="7">
                  <c:v>3.91502133542651</c:v>
                </c:pt>
                <c:pt idx="8">
                  <c:v>4.198923293184702</c:v>
                </c:pt>
                <c:pt idx="9">
                  <c:v>4.430249892998665</c:v>
                </c:pt>
                <c:pt idx="10">
                  <c:v>4.599737420005373</c:v>
                </c:pt>
                <c:pt idx="11">
                  <c:v>4.695417039704588</c:v>
                </c:pt>
                <c:pt idx="12">
                  <c:v>8.428300383234586</c:v>
                </c:pt>
                <c:pt idx="1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InfoC!$C$498:$Q$498</c:f>
              <c:strCache>
                <c:ptCount val="15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CP10</c:v>
                </c:pt>
                <c:pt idx="11">
                  <c:v>CP9</c:v>
                </c:pt>
                <c:pt idx="12">
                  <c:v>CP8</c:v>
                </c:pt>
                <c:pt idx="13">
                  <c:v>PS8</c:v>
                </c:pt>
              </c:strCache>
            </c:strRef>
          </c:cat>
          <c:val>
            <c:numRef>
              <c:f>InfoC!$C$500:$Q$500</c:f>
              <c:numCache>
                <c:formatCode>General</c:formatCode>
                <c:ptCount val="15"/>
                <c:pt idx="0">
                  <c:v>0</c:v>
                </c:pt>
                <c:pt idx="1">
                  <c:v>0.8952116168866614</c:v>
                </c:pt>
                <c:pt idx="2">
                  <c:v>0.8434563634961593</c:v>
                </c:pt>
                <c:pt idx="3">
                  <c:v>0.7911111397625352</c:v>
                </c:pt>
                <c:pt idx="4">
                  <c:v>0.7370304785663025</c:v>
                </c:pt>
                <c:pt idx="5">
                  <c:v>0.5125832171112092</c:v>
                </c:pt>
                <c:pt idx="6">
                  <c:v>0.5035125037560744</c:v>
                </c:pt>
                <c:pt idx="7">
                  <c:v>0.4933289469347092</c:v>
                </c:pt>
                <c:pt idx="8">
                  <c:v>0.4816861460885948</c:v>
                </c:pt>
                <c:pt idx="9">
                  <c:v>0.4681556763468642</c:v>
                </c:pt>
                <c:pt idx="10">
                  <c:v>0.4522023889819528</c:v>
                </c:pt>
                <c:pt idx="11">
                  <c:v>0.4331413196746137</c:v>
                </c:pt>
                <c:pt idx="12">
                  <c:v>4.136796153443414</c:v>
                </c:pt>
                <c:pt idx="13">
                  <c:v>0.119488256481484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InfoC!$C$498:$Q$498</c:f>
              <c:strCache>
                <c:ptCount val="15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CP10</c:v>
                </c:pt>
                <c:pt idx="11">
                  <c:v>CP9</c:v>
                </c:pt>
                <c:pt idx="12">
                  <c:v>CP8</c:v>
                </c:pt>
                <c:pt idx="13">
                  <c:v>PS8</c:v>
                </c:pt>
              </c:strCache>
            </c:strRef>
          </c:cat>
          <c:val>
            <c:numRef>
              <c:f>InfoC!$C$501:$Q$501</c:f>
              <c:numCache>
                <c:formatCode>General</c:formatCode>
                <c:ptCount val="15"/>
                <c:pt idx="0">
                  <c:v>0</c:v>
                </c:pt>
                <c:pt idx="1">
                  <c:v>0.01393652738268073</c:v>
                </c:pt>
                <c:pt idx="2">
                  <c:v>0.07675429766562397</c:v>
                </c:pt>
                <c:pt idx="3">
                  <c:v>0.144458940498946</c:v>
                </c:pt>
                <c:pt idx="4">
                  <c:v>0.2184345490815275</c:v>
                </c:pt>
                <c:pt idx="5">
                  <c:v>0.108774716876573</c:v>
                </c:pt>
                <c:pt idx="6">
                  <c:v>0.1347282542615071</c:v>
                </c:pt>
                <c:pt idx="7">
                  <c:v>0.1641256453202831</c:v>
                </c:pt>
                <c:pt idx="8">
                  <c:v>0.1977841883304023</c:v>
                </c:pt>
                <c:pt idx="9">
                  <c:v>0.2368290765329011</c:v>
                </c:pt>
                <c:pt idx="10">
                  <c:v>0.282714861975245</c:v>
                </c:pt>
                <c:pt idx="11">
                  <c:v>0.3374616999753982</c:v>
                </c:pt>
                <c:pt idx="12">
                  <c:v>0.4039128099134173</c:v>
                </c:pt>
                <c:pt idx="13">
                  <c:v>8.547788639716071</c:v>
                </c:pt>
              </c:numCache>
            </c:numRef>
          </c:val>
        </c:ser>
        <c:marker val="1"/>
        <c:axId val="50420001"/>
        <c:axId val="50420002"/>
      </c:lineChart>
      <c:catAx>
        <c:axId val="50420001"/>
        <c:scaling>
          <c:orientation val="minMax"/>
        </c:scaling>
        <c:axPos val="b"/>
        <c:tickLblPos val="nextTo"/>
        <c:crossAx val="50420002"/>
        <c:crosses val="autoZero"/>
        <c:auto val="1"/>
        <c:lblAlgn val="ctr"/>
        <c:lblOffset val="100"/>
      </c:catAx>
      <c:valAx>
        <c:axId val="50420002"/>
        <c:scaling>
          <c:orientation val="minMax"/>
        </c:scaling>
        <c:axPos val="l"/>
        <c:majorGridlines/>
        <c:numFmt formatCode="General" sourceLinked="1"/>
        <c:tickLblPos val="nextTo"/>
        <c:crossAx val="504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InfoC!$C$512:$P$512</c:f>
              <c:strCache>
                <c:ptCount val="14"/>
                <c:pt idx="0">
                  <c:v>Inicio</c:v>
                </c:pt>
                <c:pt idx="1">
                  <c:v>PN9</c:v>
                </c:pt>
                <c:pt idx="2">
                  <c:v>CP9</c:v>
                </c:pt>
                <c:pt idx="3">
                  <c:v>CP10</c:v>
                </c:pt>
                <c:pt idx="4">
                  <c:v>CP11</c:v>
                </c:pt>
                <c:pt idx="5">
                  <c:v>CP12</c:v>
                </c:pt>
                <c:pt idx="6">
                  <c:v>CP13</c:v>
                </c:pt>
                <c:pt idx="7">
                  <c:v>CP14</c:v>
                </c:pt>
                <c:pt idx="8">
                  <c:v>CP15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  <c:pt idx="12">
                  <c:v>CBD3</c:v>
                </c:pt>
              </c:strCache>
            </c:strRef>
          </c:cat>
          <c:val>
            <c:numRef>
              <c:f>InfoC!$C$513:$P$513</c:f>
              <c:numCache>
                <c:formatCode>General</c:formatCode>
                <c:ptCount val="14"/>
                <c:pt idx="0">
                  <c:v>0</c:v>
                </c:pt>
                <c:pt idx="1">
                  <c:v>8.797915690655715</c:v>
                </c:pt>
                <c:pt idx="2">
                  <c:v>4.491597510318441</c:v>
                </c:pt>
                <c:pt idx="3">
                  <c:v>4.281786657645144</c:v>
                </c:pt>
                <c:pt idx="4">
                  <c:v>4.042316637477457</c:v>
                </c:pt>
                <c:pt idx="5">
                  <c:v>3.777744570792077</c:v>
                </c:pt>
                <c:pt idx="6">
                  <c:v>3.491591342790878</c:v>
                </c:pt>
                <c:pt idx="7">
                  <c:v>3.186565421736524</c:v>
                </c:pt>
                <c:pt idx="8">
                  <c:v>2.864769934380628</c:v>
                </c:pt>
                <c:pt idx="9">
                  <c:v>2.262238389143067</c:v>
                </c:pt>
                <c:pt idx="10">
                  <c:v>1.581086827052574</c:v>
                </c:pt>
                <c:pt idx="11">
                  <c:v>0.8259942256750901</c:v>
                </c:pt>
                <c:pt idx="12">
                  <c:v>-1.332267629550188e-15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InfoC!$C$512:$P$512</c:f>
              <c:strCache>
                <c:ptCount val="14"/>
                <c:pt idx="0">
                  <c:v>Inicio</c:v>
                </c:pt>
                <c:pt idx="1">
                  <c:v>PN9</c:v>
                </c:pt>
                <c:pt idx="2">
                  <c:v>CP9</c:v>
                </c:pt>
                <c:pt idx="3">
                  <c:v>CP10</c:v>
                </c:pt>
                <c:pt idx="4">
                  <c:v>CP11</c:v>
                </c:pt>
                <c:pt idx="5">
                  <c:v>CP12</c:v>
                </c:pt>
                <c:pt idx="6">
                  <c:v>CP13</c:v>
                </c:pt>
                <c:pt idx="7">
                  <c:v>CP14</c:v>
                </c:pt>
                <c:pt idx="8">
                  <c:v>CP15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  <c:pt idx="12">
                  <c:v>CBD3</c:v>
                </c:pt>
              </c:strCache>
            </c:strRef>
          </c:cat>
          <c:val>
            <c:numRef>
              <c:f>InfoC!$C$514:$P$514</c:f>
              <c:numCache>
                <c:formatCode>General</c:formatCode>
                <c:ptCount val="14"/>
                <c:pt idx="0">
                  <c:v>0</c:v>
                </c:pt>
                <c:pt idx="1">
                  <c:v>8.831362552425805</c:v>
                </c:pt>
                <c:pt idx="2">
                  <c:v>0.1993717028403268</c:v>
                </c:pt>
                <c:pt idx="3">
                  <c:v>0.1692684506803633</c:v>
                </c:pt>
                <c:pt idx="4">
                  <c:v>0.1440391269488531</c:v>
                </c:pt>
                <c:pt idx="5">
                  <c:v>0.1225803819715716</c:v>
                </c:pt>
                <c:pt idx="6">
                  <c:v>0.1040991678931949</c:v>
                </c:pt>
                <c:pt idx="7">
                  <c:v>0.08797880672795225</c:v>
                </c:pt>
                <c:pt idx="8">
                  <c:v>0.07377469572100588</c:v>
                </c:pt>
                <c:pt idx="9">
                  <c:v>0.144695723440447</c:v>
                </c:pt>
                <c:pt idx="10">
                  <c:v>0.09720210210054298</c:v>
                </c:pt>
                <c:pt idx="11">
                  <c:v>0.05393240004887329</c:v>
                </c:pt>
                <c:pt idx="12">
                  <c:v>0.01393652738268073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InfoC!$C$512:$P$512</c:f>
              <c:strCache>
                <c:ptCount val="14"/>
                <c:pt idx="0">
                  <c:v>Inicio</c:v>
                </c:pt>
                <c:pt idx="1">
                  <c:v>PN9</c:v>
                </c:pt>
                <c:pt idx="2">
                  <c:v>CP9</c:v>
                </c:pt>
                <c:pt idx="3">
                  <c:v>CP10</c:v>
                </c:pt>
                <c:pt idx="4">
                  <c:v>CP11</c:v>
                </c:pt>
                <c:pt idx="5">
                  <c:v>CP12</c:v>
                </c:pt>
                <c:pt idx="6">
                  <c:v>CP13</c:v>
                </c:pt>
                <c:pt idx="7">
                  <c:v>CP14</c:v>
                </c:pt>
                <c:pt idx="8">
                  <c:v>CP15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  <c:pt idx="12">
                  <c:v>CBD3</c:v>
                </c:pt>
              </c:strCache>
            </c:strRef>
          </c:cat>
          <c:val>
            <c:numRef>
              <c:f>InfoC!$C$515:$P$515</c:f>
              <c:numCache>
                <c:formatCode>General</c:formatCode>
                <c:ptCount val="14"/>
                <c:pt idx="0">
                  <c:v>0</c:v>
                </c:pt>
                <c:pt idx="1">
                  <c:v>0.03344686177008954</c:v>
                </c:pt>
                <c:pt idx="2">
                  <c:v>4.505689883177601</c:v>
                </c:pt>
                <c:pt idx="3">
                  <c:v>0.3790793033536606</c:v>
                </c:pt>
                <c:pt idx="4">
                  <c:v>0.3835091471165397</c:v>
                </c:pt>
                <c:pt idx="5">
                  <c:v>0.3871524486569513</c:v>
                </c:pt>
                <c:pt idx="6">
                  <c:v>0.3902523958943945</c:v>
                </c:pt>
                <c:pt idx="7">
                  <c:v>0.3930047277823061</c:v>
                </c:pt>
                <c:pt idx="8">
                  <c:v>0.3955701830769021</c:v>
                </c:pt>
                <c:pt idx="9">
                  <c:v>0.7472272686780077</c:v>
                </c:pt>
                <c:pt idx="10">
                  <c:v>0.7783536641910361</c:v>
                </c:pt>
                <c:pt idx="11">
                  <c:v>0.8090250014263571</c:v>
                </c:pt>
                <c:pt idx="12">
                  <c:v>0.8399307530577721</c:v>
                </c:pt>
              </c:numCache>
            </c:numRef>
          </c:val>
        </c:ser>
        <c:marker val="1"/>
        <c:axId val="50430001"/>
        <c:axId val="50430002"/>
      </c:lineChart>
      <c:catAx>
        <c:axId val="50430001"/>
        <c:scaling>
          <c:orientation val="minMax"/>
        </c:scaling>
        <c:axPos val="b"/>
        <c:tickLblPos val="nextTo"/>
        <c:crossAx val="50430002"/>
        <c:crosses val="autoZero"/>
        <c:auto val="1"/>
        <c:lblAlgn val="ctr"/>
        <c:lblOffset val="100"/>
      </c:catAx>
      <c:valAx>
        <c:axId val="50430002"/>
        <c:scaling>
          <c:orientation val="minMax"/>
        </c:scaling>
        <c:axPos val="l"/>
        <c:majorGridlines/>
        <c:numFmt formatCode="General" sourceLinked="1"/>
        <c:tickLblPos val="nextTo"/>
        <c:crossAx val="504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InfoC!$C$526:$P$526</c:f>
              <c:strCache>
                <c:ptCount val="14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CP10</c:v>
                </c:pt>
                <c:pt idx="11">
                  <c:v>CP9</c:v>
                </c:pt>
                <c:pt idx="12">
                  <c:v>PN9</c:v>
                </c:pt>
              </c:strCache>
            </c:strRef>
          </c:cat>
          <c:val>
            <c:numRef>
              <c:f>InfoC!$C$527:$P$527</c:f>
              <c:numCache>
                <c:formatCode>General</c:formatCode>
                <c:ptCount val="14"/>
                <c:pt idx="0">
                  <c:v>0</c:v>
                </c:pt>
                <c:pt idx="1">
                  <c:v>0.6770148896419603</c:v>
                </c:pt>
                <c:pt idx="2">
                  <c:v>1.236978082918314</c:v>
                </c:pt>
                <c:pt idx="3">
                  <c:v>1.67364942561203</c:v>
                </c:pt>
                <c:pt idx="4">
                  <c:v>1.978256375789337</c:v>
                </c:pt>
                <c:pt idx="5">
                  <c:v>2.224737960462557</c:v>
                </c:pt>
                <c:pt idx="6">
                  <c:v>2.432437487767102</c:v>
                </c:pt>
                <c:pt idx="7">
                  <c:v>2.596473192760647</c:v>
                </c:pt>
                <c:pt idx="8">
                  <c:v>2.710780667774865</c:v>
                </c:pt>
                <c:pt idx="9">
                  <c:v>2.767719250409832</c:v>
                </c:pt>
                <c:pt idx="10">
                  <c:v>2.757631813949793</c:v>
                </c:pt>
                <c:pt idx="11">
                  <c:v>5.193335690809551</c:v>
                </c:pt>
                <c:pt idx="12">
                  <c:v>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InfoC!$C$526:$P$526</c:f>
              <c:strCache>
                <c:ptCount val="14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CP10</c:v>
                </c:pt>
                <c:pt idx="11">
                  <c:v>CP9</c:v>
                </c:pt>
                <c:pt idx="12">
                  <c:v>PN9</c:v>
                </c:pt>
              </c:strCache>
            </c:strRef>
          </c:cat>
          <c:val>
            <c:numRef>
              <c:f>InfoC!$C$528:$P$528</c:f>
              <c:numCache>
                <c:formatCode>General</c:formatCode>
                <c:ptCount val="14"/>
                <c:pt idx="0">
                  <c:v>0</c:v>
                </c:pt>
                <c:pt idx="1">
                  <c:v>0.690951417024641</c:v>
                </c:pt>
                <c:pt idx="2">
                  <c:v>0.6367174909419779</c:v>
                </c:pt>
                <c:pt idx="3">
                  <c:v>0.5811302831926621</c:v>
                </c:pt>
                <c:pt idx="4">
                  <c:v>0.5230414992588336</c:v>
                </c:pt>
                <c:pt idx="5">
                  <c:v>0.3552563015497935</c:v>
                </c:pt>
                <c:pt idx="6">
                  <c:v>0.3424277815660516</c:v>
                </c:pt>
                <c:pt idx="7">
                  <c:v>0.3281613503138286</c:v>
                </c:pt>
                <c:pt idx="8">
                  <c:v>0.3120916633446206</c:v>
                </c:pt>
                <c:pt idx="9">
                  <c:v>0.2937676591678673</c:v>
                </c:pt>
                <c:pt idx="10">
                  <c:v>0.2726274255152061</c:v>
                </c:pt>
                <c:pt idx="11">
                  <c:v>2.773165576835157</c:v>
                </c:pt>
                <c:pt idx="12">
                  <c:v>0.03344686177008954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InfoC!$C$526:$P$526</c:f>
              <c:strCache>
                <c:ptCount val="14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CP10</c:v>
                </c:pt>
                <c:pt idx="11">
                  <c:v>CP9</c:v>
                </c:pt>
                <c:pt idx="12">
                  <c:v>PN9</c:v>
                </c:pt>
              </c:strCache>
            </c:strRef>
          </c:cat>
          <c:val>
            <c:numRef>
              <c:f>InfoC!$C$529:$P$529</c:f>
              <c:numCache>
                <c:formatCode>General</c:formatCode>
                <c:ptCount val="14"/>
                <c:pt idx="0">
                  <c:v>0</c:v>
                </c:pt>
                <c:pt idx="1">
                  <c:v>0.01393652738268073</c:v>
                </c:pt>
                <c:pt idx="2">
                  <c:v>0.07675429766562397</c:v>
                </c:pt>
                <c:pt idx="3">
                  <c:v>0.1444589404989461</c:v>
                </c:pt>
                <c:pt idx="4">
                  <c:v>0.2184345490815275</c:v>
                </c:pt>
                <c:pt idx="5">
                  <c:v>0.108774716876573</c:v>
                </c:pt>
                <c:pt idx="6">
                  <c:v>0.1347282542615071</c:v>
                </c:pt>
                <c:pt idx="7">
                  <c:v>0.1641256453202831</c:v>
                </c:pt>
                <c:pt idx="8">
                  <c:v>0.1977841883304023</c:v>
                </c:pt>
                <c:pt idx="9">
                  <c:v>0.2368290765329011</c:v>
                </c:pt>
                <c:pt idx="10">
                  <c:v>0.282714861975245</c:v>
                </c:pt>
                <c:pt idx="11">
                  <c:v>0.3374616999753982</c:v>
                </c:pt>
                <c:pt idx="12">
                  <c:v>5.22678255257964</c:v>
                </c:pt>
              </c:numCache>
            </c:numRef>
          </c:val>
        </c:ser>
        <c:marker val="1"/>
        <c:axId val="50440001"/>
        <c:axId val="50440002"/>
      </c:lineChart>
      <c:catAx>
        <c:axId val="50440001"/>
        <c:scaling>
          <c:orientation val="minMax"/>
        </c:scaling>
        <c:axPos val="b"/>
        <c:tickLblPos val="nextTo"/>
        <c:crossAx val="50440002"/>
        <c:crosses val="autoZero"/>
        <c:auto val="1"/>
        <c:lblAlgn val="ctr"/>
        <c:lblOffset val="100"/>
      </c:catAx>
      <c:valAx>
        <c:axId val="50440002"/>
        <c:scaling>
          <c:orientation val="minMax"/>
        </c:scaling>
        <c:axPos val="l"/>
        <c:majorGridlines/>
        <c:numFmt formatCode="General" sourceLinked="1"/>
        <c:tickLblPos val="nextTo"/>
        <c:crossAx val="504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InfoC!$C$540:$P$540</c:f>
              <c:strCache>
                <c:ptCount val="14"/>
                <c:pt idx="0">
                  <c:v>Inicio</c:v>
                </c:pt>
                <c:pt idx="1">
                  <c:v>PS9</c:v>
                </c:pt>
                <c:pt idx="2">
                  <c:v>CP9</c:v>
                </c:pt>
                <c:pt idx="3">
                  <c:v>CP10</c:v>
                </c:pt>
                <c:pt idx="4">
                  <c:v>CP11</c:v>
                </c:pt>
                <c:pt idx="5">
                  <c:v>CP12</c:v>
                </c:pt>
                <c:pt idx="6">
                  <c:v>CP13</c:v>
                </c:pt>
                <c:pt idx="7">
                  <c:v>CP14</c:v>
                </c:pt>
                <c:pt idx="8">
                  <c:v>CP15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  <c:pt idx="12">
                  <c:v>CBD3</c:v>
                </c:pt>
              </c:strCache>
            </c:strRef>
          </c:cat>
          <c:val>
            <c:numRef>
              <c:f>InfoC!$C$541:$P$541</c:f>
              <c:numCache>
                <c:formatCode>General</c:formatCode>
                <c:ptCount val="14"/>
                <c:pt idx="0">
                  <c:v>0</c:v>
                </c:pt>
                <c:pt idx="1">
                  <c:v>14.09331625200845</c:v>
                </c:pt>
                <c:pt idx="2">
                  <c:v>7.125061546659881</c:v>
                </c:pt>
                <c:pt idx="3">
                  <c:v>6.695223249915641</c:v>
                </c:pt>
                <c:pt idx="4">
                  <c:v>6.241533894170351</c:v>
                </c:pt>
                <c:pt idx="5">
                  <c:v>5.768051561703009</c:v>
                </c:pt>
                <c:pt idx="6">
                  <c:v>5.277829288350581</c:v>
                </c:pt>
                <c:pt idx="7">
                  <c:v>4.773133255619797</c:v>
                </c:pt>
                <c:pt idx="8">
                  <c:v>4.255644742328921</c:v>
                </c:pt>
                <c:pt idx="9">
                  <c:v>3.298117530002079</c:v>
                </c:pt>
                <c:pt idx="10">
                  <c:v>2.267515636594879</c:v>
                </c:pt>
                <c:pt idx="11">
                  <c:v>1.167479345335028</c:v>
                </c:pt>
                <c:pt idx="12">
                  <c:v>-1.110223024625157e-15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InfoC!$C$540:$P$540</c:f>
              <c:strCache>
                <c:ptCount val="14"/>
                <c:pt idx="0">
                  <c:v>Inicio</c:v>
                </c:pt>
                <c:pt idx="1">
                  <c:v>PS9</c:v>
                </c:pt>
                <c:pt idx="2">
                  <c:v>CP9</c:v>
                </c:pt>
                <c:pt idx="3">
                  <c:v>CP10</c:v>
                </c:pt>
                <c:pt idx="4">
                  <c:v>CP11</c:v>
                </c:pt>
                <c:pt idx="5">
                  <c:v>CP12</c:v>
                </c:pt>
                <c:pt idx="6">
                  <c:v>CP13</c:v>
                </c:pt>
                <c:pt idx="7">
                  <c:v>CP14</c:v>
                </c:pt>
                <c:pt idx="8">
                  <c:v>CP15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  <c:pt idx="12">
                  <c:v>CBD3</c:v>
                </c:pt>
              </c:strCache>
            </c:strRef>
          </c:cat>
          <c:val>
            <c:numRef>
              <c:f>InfoC!$C$542:$P$542</c:f>
              <c:numCache>
                <c:formatCode>General</c:formatCode>
                <c:ptCount val="14"/>
                <c:pt idx="0">
                  <c:v>0</c:v>
                </c:pt>
                <c:pt idx="1">
                  <c:v>14.20906048765732</c:v>
                </c:pt>
                <c:pt idx="2">
                  <c:v>0.1993717028403268</c:v>
                </c:pt>
                <c:pt idx="3">
                  <c:v>0.1692684506803633</c:v>
                </c:pt>
                <c:pt idx="4">
                  <c:v>0.1440391269488531</c:v>
                </c:pt>
                <c:pt idx="5">
                  <c:v>0.1225803819715717</c:v>
                </c:pt>
                <c:pt idx="6">
                  <c:v>0.1040991678931949</c:v>
                </c:pt>
                <c:pt idx="7">
                  <c:v>0.08797880672795223</c:v>
                </c:pt>
                <c:pt idx="8">
                  <c:v>0.0737746957210059</c:v>
                </c:pt>
                <c:pt idx="9">
                  <c:v>0.144695723440447</c:v>
                </c:pt>
                <c:pt idx="10">
                  <c:v>0.09720210210054298</c:v>
                </c:pt>
                <c:pt idx="11">
                  <c:v>0.05393240004887329</c:v>
                </c:pt>
                <c:pt idx="12">
                  <c:v>0.01393652738268073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InfoC!$C$540:$P$540</c:f>
              <c:strCache>
                <c:ptCount val="14"/>
                <c:pt idx="0">
                  <c:v>Inicio</c:v>
                </c:pt>
                <c:pt idx="1">
                  <c:v>PS9</c:v>
                </c:pt>
                <c:pt idx="2">
                  <c:v>CP9</c:v>
                </c:pt>
                <c:pt idx="3">
                  <c:v>CP10</c:v>
                </c:pt>
                <c:pt idx="4">
                  <c:v>CP11</c:v>
                </c:pt>
                <c:pt idx="5">
                  <c:v>CP12</c:v>
                </c:pt>
                <c:pt idx="6">
                  <c:v>CP13</c:v>
                </c:pt>
                <c:pt idx="7">
                  <c:v>CP14</c:v>
                </c:pt>
                <c:pt idx="8">
                  <c:v>CP15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  <c:pt idx="12">
                  <c:v>CBD3</c:v>
                </c:pt>
              </c:strCache>
            </c:strRef>
          </c:cat>
          <c:val>
            <c:numRef>
              <c:f>InfoC!$C$543:$P$543</c:f>
              <c:numCache>
                <c:formatCode>General</c:formatCode>
                <c:ptCount val="14"/>
                <c:pt idx="0">
                  <c:v>0</c:v>
                </c:pt>
                <c:pt idx="1">
                  <c:v>0.1157442356488724</c:v>
                </c:pt>
                <c:pt idx="2">
                  <c:v>7.167626408188895</c:v>
                </c:pt>
                <c:pt idx="3">
                  <c:v>0.5991067474246039</c:v>
                </c:pt>
                <c:pt idx="4">
                  <c:v>0.5977284826941432</c:v>
                </c:pt>
                <c:pt idx="5">
                  <c:v>0.5960627144389135</c:v>
                </c:pt>
                <c:pt idx="6">
                  <c:v>0.5943214412456231</c:v>
                </c:pt>
                <c:pt idx="7">
                  <c:v>0.5926748394587366</c:v>
                </c:pt>
                <c:pt idx="8">
                  <c:v>0.5912632090118815</c:v>
                </c:pt>
                <c:pt idx="9">
                  <c:v>1.102222935767289</c:v>
                </c:pt>
                <c:pt idx="10">
                  <c:v>1.127803995507742</c:v>
                </c:pt>
                <c:pt idx="11">
                  <c:v>1.153968691308725</c:v>
                </c:pt>
                <c:pt idx="12">
                  <c:v>1.18141587271771</c:v>
                </c:pt>
              </c:numCache>
            </c:numRef>
          </c:val>
        </c:ser>
        <c:marker val="1"/>
        <c:axId val="50450001"/>
        <c:axId val="50450002"/>
      </c:lineChart>
      <c:catAx>
        <c:axId val="50450001"/>
        <c:scaling>
          <c:orientation val="minMax"/>
        </c:scaling>
        <c:axPos val="b"/>
        <c:tickLblPos val="nextTo"/>
        <c:crossAx val="50450002"/>
        <c:crosses val="autoZero"/>
        <c:auto val="1"/>
        <c:lblAlgn val="ctr"/>
        <c:lblOffset val="100"/>
      </c:catAx>
      <c:valAx>
        <c:axId val="50450002"/>
        <c:scaling>
          <c:orientation val="minMax"/>
        </c:scaling>
        <c:axPos val="l"/>
        <c:majorGridlines/>
        <c:numFmt formatCode="General" sourceLinked="1"/>
        <c:tickLblPos val="nextTo"/>
        <c:crossAx val="504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InfoC!$C$554:$P$554</c:f>
              <c:strCache>
                <c:ptCount val="14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CP10</c:v>
                </c:pt>
                <c:pt idx="11">
                  <c:v>CP9</c:v>
                </c:pt>
                <c:pt idx="12">
                  <c:v>PS9</c:v>
                </c:pt>
              </c:strCache>
            </c:strRef>
          </c:cat>
          <c:val>
            <c:numRef>
              <c:f>InfoC!$C$555:$P$555</c:f>
              <c:numCache>
                <c:formatCode>General</c:formatCode>
                <c:ptCount val="14"/>
                <c:pt idx="0">
                  <c:v>0</c:v>
                </c:pt>
                <c:pt idx="1">
                  <c:v>0.8412400829716791</c:v>
                </c:pt>
                <c:pt idx="2">
                  <c:v>1.567421322332944</c:v>
                </c:pt>
                <c:pt idx="3">
                  <c:v>2.172917266143382</c:v>
                </c:pt>
                <c:pt idx="4">
                  <c:v>2.649571347974026</c:v>
                </c:pt>
                <c:pt idx="5">
                  <c:v>3.022543767090251</c:v>
                </c:pt>
                <c:pt idx="6">
                  <c:v>3.359755405231809</c:v>
                </c:pt>
                <c:pt idx="7">
                  <c:v>3.656585851957674</c:v>
                </c:pt>
                <c:pt idx="8">
                  <c:v>3.907247284987683</c:v>
                </c:pt>
                <c:pt idx="9">
                  <c:v>4.104393827151489</c:v>
                </c:pt>
                <c:pt idx="10">
                  <c:v>4.23868465484876</c:v>
                </c:pt>
                <c:pt idx="11">
                  <c:v>8.268609849810751</c:v>
                </c:pt>
                <c:pt idx="12">
                  <c:v>3.552713678800501e-15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InfoC!$C$554:$P$554</c:f>
              <c:strCache>
                <c:ptCount val="14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CP10</c:v>
                </c:pt>
                <c:pt idx="11">
                  <c:v>CP9</c:v>
                </c:pt>
                <c:pt idx="12">
                  <c:v>PS9</c:v>
                </c:pt>
              </c:strCache>
            </c:strRef>
          </c:cat>
          <c:val>
            <c:numRef>
              <c:f>InfoC!$C$556:$P$556</c:f>
              <c:numCache>
                <c:formatCode>General</c:formatCode>
                <c:ptCount val="14"/>
                <c:pt idx="0">
                  <c:v>0</c:v>
                </c:pt>
                <c:pt idx="1">
                  <c:v>0.8551766103543598</c:v>
                </c:pt>
                <c:pt idx="2">
                  <c:v>0.8029355370268891</c:v>
                </c:pt>
                <c:pt idx="3">
                  <c:v>0.7499548843093833</c:v>
                </c:pt>
                <c:pt idx="4">
                  <c:v>0.6950886309121722</c:v>
                </c:pt>
                <c:pt idx="5">
                  <c:v>0.4817471359927978</c:v>
                </c:pt>
                <c:pt idx="6">
                  <c:v>0.4719398924030651</c:v>
                </c:pt>
                <c:pt idx="7">
                  <c:v>0.4609560920461488</c:v>
                </c:pt>
                <c:pt idx="8">
                  <c:v>0.4484456213604105</c:v>
                </c:pt>
                <c:pt idx="9">
                  <c:v>0.433975618696708</c:v>
                </c:pt>
                <c:pt idx="10">
                  <c:v>0.4170056896725157</c:v>
                </c:pt>
                <c:pt idx="11">
                  <c:v>4.367386894937388</c:v>
                </c:pt>
                <c:pt idx="12">
                  <c:v>0.1157442356488724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InfoC!$C$554:$P$554</c:f>
              <c:strCache>
                <c:ptCount val="14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CP10</c:v>
                </c:pt>
                <c:pt idx="11">
                  <c:v>CP9</c:v>
                </c:pt>
                <c:pt idx="12">
                  <c:v>PS9</c:v>
                </c:pt>
              </c:strCache>
            </c:strRef>
          </c:cat>
          <c:val>
            <c:numRef>
              <c:f>InfoC!$C$557:$P$557</c:f>
              <c:numCache>
                <c:formatCode>General</c:formatCode>
                <c:ptCount val="14"/>
                <c:pt idx="0">
                  <c:v>0</c:v>
                </c:pt>
                <c:pt idx="1">
                  <c:v>0.01393652738268073</c:v>
                </c:pt>
                <c:pt idx="2">
                  <c:v>0.07675429766562396</c:v>
                </c:pt>
                <c:pt idx="3">
                  <c:v>0.144458940498946</c:v>
                </c:pt>
                <c:pt idx="4">
                  <c:v>0.2184345490815275</c:v>
                </c:pt>
                <c:pt idx="5">
                  <c:v>0.108774716876573</c:v>
                </c:pt>
                <c:pt idx="6">
                  <c:v>0.1347282542615071</c:v>
                </c:pt>
                <c:pt idx="7">
                  <c:v>0.1641256453202832</c:v>
                </c:pt>
                <c:pt idx="8">
                  <c:v>0.1977841883304023</c:v>
                </c:pt>
                <c:pt idx="9">
                  <c:v>0.2368290765329011</c:v>
                </c:pt>
                <c:pt idx="10">
                  <c:v>0.282714861975245</c:v>
                </c:pt>
                <c:pt idx="11">
                  <c:v>0.3374616999753982</c:v>
                </c:pt>
                <c:pt idx="12">
                  <c:v>8.38435408545962</c:v>
                </c:pt>
              </c:numCache>
            </c:numRef>
          </c:val>
        </c:ser>
        <c:marker val="1"/>
        <c:axId val="50460001"/>
        <c:axId val="50460002"/>
      </c:lineChart>
      <c:catAx>
        <c:axId val="50460001"/>
        <c:scaling>
          <c:orientation val="minMax"/>
        </c:scaling>
        <c:axPos val="b"/>
        <c:tickLblPos val="nextTo"/>
        <c:crossAx val="50460002"/>
        <c:crosses val="autoZero"/>
        <c:auto val="1"/>
        <c:lblAlgn val="ctr"/>
        <c:lblOffset val="100"/>
      </c:catAx>
      <c:valAx>
        <c:axId val="50460002"/>
        <c:scaling>
          <c:orientation val="minMax"/>
        </c:scaling>
        <c:axPos val="l"/>
        <c:majorGridlines/>
        <c:numFmt formatCode="General" sourceLinked="1"/>
        <c:tickLblPos val="nextTo"/>
        <c:crossAx val="504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InfoC!$C$568:$O$568</c:f>
              <c:strCache>
                <c:ptCount val="13"/>
                <c:pt idx="0">
                  <c:v>Inicio</c:v>
                </c:pt>
                <c:pt idx="1">
                  <c:v>PN10</c:v>
                </c:pt>
                <c:pt idx="2">
                  <c:v>CP10</c:v>
                </c:pt>
                <c:pt idx="3">
                  <c:v>CP11</c:v>
                </c:pt>
                <c:pt idx="4">
                  <c:v>CP12</c:v>
                </c:pt>
                <c:pt idx="5">
                  <c:v>CP13</c:v>
                </c:pt>
                <c:pt idx="6">
                  <c:v>CP14</c:v>
                </c:pt>
                <c:pt idx="7">
                  <c:v>CP15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  <c:pt idx="11">
                  <c:v>CBD3</c:v>
                </c:pt>
              </c:strCache>
            </c:strRef>
          </c:cat>
          <c:val>
            <c:numRef>
              <c:f>InfoC!$C$569:$O$569</c:f>
              <c:numCache>
                <c:formatCode>General</c:formatCode>
                <c:ptCount val="13"/>
                <c:pt idx="0">
                  <c:v>0</c:v>
                </c:pt>
                <c:pt idx="1">
                  <c:v>8.554643040502036</c:v>
                </c:pt>
                <c:pt idx="2">
                  <c:v>4.068121448324883</c:v>
                </c:pt>
                <c:pt idx="3">
                  <c:v>3.8476165914945</c:v>
                </c:pt>
                <c:pt idx="4">
                  <c:v>3.601539668128988</c:v>
                </c:pt>
                <c:pt idx="5">
                  <c:v>3.333452982845505</c:v>
                </c:pt>
                <c:pt idx="6">
                  <c:v>3.046104160225384</c:v>
                </c:pt>
                <c:pt idx="7">
                  <c:v>2.741633673858876</c:v>
                </c:pt>
                <c:pt idx="8">
                  <c:v>2.170530434531378</c:v>
                </c:pt>
                <c:pt idx="9">
                  <c:v>1.52031624134751</c:v>
                </c:pt>
                <c:pt idx="10">
                  <c:v>0.7957620290615255</c:v>
                </c:pt>
                <c:pt idx="11">
                  <c:v>-4.440892098500626e-16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InfoC!$C$568:$O$568</c:f>
              <c:strCache>
                <c:ptCount val="13"/>
                <c:pt idx="0">
                  <c:v>Inicio</c:v>
                </c:pt>
                <c:pt idx="1">
                  <c:v>PN10</c:v>
                </c:pt>
                <c:pt idx="2">
                  <c:v>CP10</c:v>
                </c:pt>
                <c:pt idx="3">
                  <c:v>CP11</c:v>
                </c:pt>
                <c:pt idx="4">
                  <c:v>CP12</c:v>
                </c:pt>
                <c:pt idx="5">
                  <c:v>CP13</c:v>
                </c:pt>
                <c:pt idx="6">
                  <c:v>CP14</c:v>
                </c:pt>
                <c:pt idx="7">
                  <c:v>CP15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  <c:pt idx="11">
                  <c:v>CBD3</c:v>
                </c:pt>
              </c:strCache>
            </c:strRef>
          </c:cat>
          <c:val>
            <c:numRef>
              <c:f>InfoC!$C$570:$O$570</c:f>
              <c:numCache>
                <c:formatCode>General</c:formatCode>
                <c:ptCount val="13"/>
                <c:pt idx="0">
                  <c:v>0</c:v>
                </c:pt>
                <c:pt idx="1">
                  <c:v>8.58686481443627</c:v>
                </c:pt>
                <c:pt idx="2">
                  <c:v>0.1692684506803633</c:v>
                </c:pt>
                <c:pt idx="3">
                  <c:v>0.1440391269488531</c:v>
                </c:pt>
                <c:pt idx="4">
                  <c:v>0.1225803819715717</c:v>
                </c:pt>
                <c:pt idx="5">
                  <c:v>0.1040991678931949</c:v>
                </c:pt>
                <c:pt idx="6">
                  <c:v>0.08797880672795223</c:v>
                </c:pt>
                <c:pt idx="7">
                  <c:v>0.07377469572100588</c:v>
                </c:pt>
                <c:pt idx="8">
                  <c:v>0.144695723440447</c:v>
                </c:pt>
                <c:pt idx="9">
                  <c:v>0.09720210210054298</c:v>
                </c:pt>
                <c:pt idx="10">
                  <c:v>0.05393240004887329</c:v>
                </c:pt>
                <c:pt idx="11">
                  <c:v>0.01393652738268073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InfoC!$C$568:$O$568</c:f>
              <c:strCache>
                <c:ptCount val="13"/>
                <c:pt idx="0">
                  <c:v>Inicio</c:v>
                </c:pt>
                <c:pt idx="1">
                  <c:v>PN10</c:v>
                </c:pt>
                <c:pt idx="2">
                  <c:v>CP10</c:v>
                </c:pt>
                <c:pt idx="3">
                  <c:v>CP11</c:v>
                </c:pt>
                <c:pt idx="4">
                  <c:v>CP12</c:v>
                </c:pt>
                <c:pt idx="5">
                  <c:v>CP13</c:v>
                </c:pt>
                <c:pt idx="6">
                  <c:v>CP14</c:v>
                </c:pt>
                <c:pt idx="7">
                  <c:v>CP15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  <c:pt idx="11">
                  <c:v>CBD3</c:v>
                </c:pt>
              </c:strCache>
            </c:strRef>
          </c:cat>
          <c:val>
            <c:numRef>
              <c:f>InfoC!$C$571:$O$571</c:f>
              <c:numCache>
                <c:formatCode>General</c:formatCode>
                <c:ptCount val="13"/>
                <c:pt idx="0">
                  <c:v>0</c:v>
                </c:pt>
                <c:pt idx="1">
                  <c:v>0.03222177393423315</c:v>
                </c:pt>
                <c:pt idx="2">
                  <c:v>4.655790042857516</c:v>
                </c:pt>
                <c:pt idx="3">
                  <c:v>0.3645439837792358</c:v>
                </c:pt>
                <c:pt idx="4">
                  <c:v>0.3686573053370843</c:v>
                </c:pt>
                <c:pt idx="5">
                  <c:v>0.3721858531766775</c:v>
                </c:pt>
                <c:pt idx="6">
                  <c:v>0.3753276293480733</c:v>
                </c:pt>
                <c:pt idx="7">
                  <c:v>0.3782451820875136</c:v>
                </c:pt>
                <c:pt idx="8">
                  <c:v>0.7157989627679447</c:v>
                </c:pt>
                <c:pt idx="9">
                  <c:v>0.7474162952844118</c:v>
                </c:pt>
                <c:pt idx="10">
                  <c:v>0.7784866123348574</c:v>
                </c:pt>
                <c:pt idx="11">
                  <c:v>0.8096985564442066</c:v>
                </c:pt>
              </c:numCache>
            </c:numRef>
          </c:val>
        </c:ser>
        <c:marker val="1"/>
        <c:axId val="50470001"/>
        <c:axId val="50470002"/>
      </c:lineChart>
      <c:catAx>
        <c:axId val="50470001"/>
        <c:scaling>
          <c:orientation val="minMax"/>
        </c:scaling>
        <c:axPos val="b"/>
        <c:tickLblPos val="nextTo"/>
        <c:crossAx val="50470002"/>
        <c:crosses val="autoZero"/>
        <c:auto val="1"/>
        <c:lblAlgn val="ctr"/>
        <c:lblOffset val="100"/>
      </c:catAx>
      <c:valAx>
        <c:axId val="50470002"/>
        <c:scaling>
          <c:orientation val="minMax"/>
        </c:scaling>
        <c:axPos val="l"/>
        <c:majorGridlines/>
        <c:numFmt formatCode="General" sourceLinked="1"/>
        <c:tickLblPos val="nextTo"/>
        <c:crossAx val="504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InfoC!$C$582:$O$582</c:f>
              <c:strCache>
                <c:ptCount val="13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CP10</c:v>
                </c:pt>
                <c:pt idx="11">
                  <c:v>PN10</c:v>
                </c:pt>
              </c:strCache>
            </c:strRef>
          </c:cat>
          <c:val>
            <c:numRef>
              <c:f>InfoC!$C$583:$O$583</c:f>
              <c:numCache>
                <c:formatCode>General</c:formatCode>
                <c:ptCount val="13"/>
                <c:pt idx="0">
                  <c:v>0</c:v>
                </c:pt>
                <c:pt idx="1">
                  <c:v>0.6383131471086657</c:v>
                </c:pt>
                <c:pt idx="2">
                  <c:v>1.159104956911292</c:v>
                </c:pt>
                <c:pt idx="3">
                  <c:v>1.555990648492469</c:v>
                </c:pt>
                <c:pt idx="4">
                  <c:v>1.820052517505091</c:v>
                </c:pt>
                <c:pt idx="5">
                  <c:v>2.036724938260288</c:v>
                </c:pt>
                <c:pt idx="6">
                  <c:v>2.213903299677122</c:v>
                </c:pt>
                <c:pt idx="7">
                  <c:v>2.346644245321649</c:v>
                </c:pt>
                <c:pt idx="8">
                  <c:v>2.428818186682917</c:v>
                </c:pt>
                <c:pt idx="9">
                  <c:v>2.452714991495711</c:v>
                </c:pt>
                <c:pt idx="10">
                  <c:v>5.049999946526097</c:v>
                </c:pt>
                <c:pt idx="11">
                  <c:v>-8.881784197001252e-16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InfoC!$C$582:$O$582</c:f>
              <c:strCache>
                <c:ptCount val="13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CP10</c:v>
                </c:pt>
                <c:pt idx="11">
                  <c:v>PN10</c:v>
                </c:pt>
              </c:strCache>
            </c:strRef>
          </c:cat>
          <c:val>
            <c:numRef>
              <c:f>InfoC!$C$584:$O$584</c:f>
              <c:numCache>
                <c:formatCode>General</c:formatCode>
                <c:ptCount val="13"/>
                <c:pt idx="0">
                  <c:v>0</c:v>
                </c:pt>
                <c:pt idx="1">
                  <c:v>0.6522496744913464</c:v>
                </c:pt>
                <c:pt idx="2">
                  <c:v>0.59754610746825</c:v>
                </c:pt>
                <c:pt idx="3">
                  <c:v>0.5413446320801228</c:v>
                </c:pt>
                <c:pt idx="4">
                  <c:v>0.4824964180941496</c:v>
                </c:pt>
                <c:pt idx="5">
                  <c:v>0.3254471376317696</c:v>
                </c:pt>
                <c:pt idx="6">
                  <c:v>0.3119066156783415</c:v>
                </c:pt>
                <c:pt idx="7">
                  <c:v>0.2968665909648099</c:v>
                </c:pt>
                <c:pt idx="8">
                  <c:v>0.2799581296916704</c:v>
                </c:pt>
                <c:pt idx="9">
                  <c:v>0.2607258813456955</c:v>
                </c:pt>
                <c:pt idx="10">
                  <c:v>2.879999817005631</c:v>
                </c:pt>
                <c:pt idx="11">
                  <c:v>0.03222177393423315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InfoC!$C$582:$O$582</c:f>
              <c:strCache>
                <c:ptCount val="13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CP10</c:v>
                </c:pt>
                <c:pt idx="11">
                  <c:v>PN10</c:v>
                </c:pt>
              </c:strCache>
            </c:strRef>
          </c:cat>
          <c:val>
            <c:numRef>
              <c:f>InfoC!$C$585:$O$585</c:f>
              <c:numCache>
                <c:formatCode>General</c:formatCode>
                <c:ptCount val="13"/>
                <c:pt idx="0">
                  <c:v>0</c:v>
                </c:pt>
                <c:pt idx="1">
                  <c:v>0.01393652738268073</c:v>
                </c:pt>
                <c:pt idx="2">
                  <c:v>0.07675429766562397</c:v>
                </c:pt>
                <c:pt idx="3">
                  <c:v>0.144458940498946</c:v>
                </c:pt>
                <c:pt idx="4">
                  <c:v>0.2184345490815275</c:v>
                </c:pt>
                <c:pt idx="5">
                  <c:v>0.108774716876573</c:v>
                </c:pt>
                <c:pt idx="6">
                  <c:v>0.1347282542615071</c:v>
                </c:pt>
                <c:pt idx="7">
                  <c:v>0.1641256453202831</c:v>
                </c:pt>
                <c:pt idx="8">
                  <c:v>0.1977841883304023</c:v>
                </c:pt>
                <c:pt idx="9">
                  <c:v>0.2368290765329011</c:v>
                </c:pt>
                <c:pt idx="10">
                  <c:v>0.282714861975245</c:v>
                </c:pt>
                <c:pt idx="11">
                  <c:v>5.082221720460331</c:v>
                </c:pt>
              </c:numCache>
            </c:numRef>
          </c:val>
        </c:ser>
        <c:marker val="1"/>
        <c:axId val="50480001"/>
        <c:axId val="50480002"/>
      </c:lineChart>
      <c:catAx>
        <c:axId val="50480001"/>
        <c:scaling>
          <c:orientation val="minMax"/>
        </c:scaling>
        <c:axPos val="b"/>
        <c:tickLblPos val="nextTo"/>
        <c:crossAx val="50480002"/>
        <c:crosses val="autoZero"/>
        <c:auto val="1"/>
        <c:lblAlgn val="ctr"/>
        <c:lblOffset val="100"/>
      </c:catAx>
      <c:valAx>
        <c:axId val="50480002"/>
        <c:scaling>
          <c:orientation val="minMax"/>
        </c:scaling>
        <c:axPos val="l"/>
        <c:majorGridlines/>
        <c:numFmt formatCode="General" sourceLinked="1"/>
        <c:tickLblPos val="nextTo"/>
        <c:crossAx val="504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InfoC!$C$596:$O$596</c:f>
              <c:strCache>
                <c:ptCount val="13"/>
                <c:pt idx="0">
                  <c:v>Inicio</c:v>
                </c:pt>
                <c:pt idx="1">
                  <c:v>PS10</c:v>
                </c:pt>
                <c:pt idx="2">
                  <c:v>CP10</c:v>
                </c:pt>
                <c:pt idx="3">
                  <c:v>CP11</c:v>
                </c:pt>
                <c:pt idx="4">
                  <c:v>CP12</c:v>
                </c:pt>
                <c:pt idx="5">
                  <c:v>CP13</c:v>
                </c:pt>
                <c:pt idx="6">
                  <c:v>CP14</c:v>
                </c:pt>
                <c:pt idx="7">
                  <c:v>CP15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  <c:pt idx="11">
                  <c:v>CBD3</c:v>
                </c:pt>
              </c:strCache>
            </c:strRef>
          </c:cat>
          <c:val>
            <c:numRef>
              <c:f>InfoC!$C$597:$O$597</c:f>
              <c:numCache>
                <c:formatCode>General</c:formatCode>
                <c:ptCount val="13"/>
                <c:pt idx="0">
                  <c:v>0</c:v>
                </c:pt>
                <c:pt idx="1">
                  <c:v>13.78527686699759</c:v>
                </c:pt>
                <c:pt idx="2">
                  <c:v>6.497319500509836</c:v>
                </c:pt>
                <c:pt idx="3">
                  <c:v>6.061196303263098</c:v>
                </c:pt>
                <c:pt idx="4">
                  <c:v>5.604844781284014</c:v>
                </c:pt>
                <c:pt idx="5">
                  <c:v>5.131356334435259</c:v>
                </c:pt>
                <c:pt idx="6">
                  <c:v>4.643033412094695</c:v>
                </c:pt>
                <c:pt idx="7">
                  <c:v>4.141591884951762</c:v>
                </c:pt>
                <c:pt idx="8">
                  <c:v>3.213174603983708</c:v>
                </c:pt>
                <c:pt idx="9">
                  <c:v>2.211227919924112</c:v>
                </c:pt>
                <c:pt idx="10">
                  <c:v>1.139477289775154</c:v>
                </c:pt>
                <c:pt idx="11">
                  <c:v>-2.220446049250313e-16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InfoC!$C$596:$O$596</c:f>
              <c:strCache>
                <c:ptCount val="13"/>
                <c:pt idx="0">
                  <c:v>Inicio</c:v>
                </c:pt>
                <c:pt idx="1">
                  <c:v>PS10</c:v>
                </c:pt>
                <c:pt idx="2">
                  <c:v>CP10</c:v>
                </c:pt>
                <c:pt idx="3">
                  <c:v>CP11</c:v>
                </c:pt>
                <c:pt idx="4">
                  <c:v>CP12</c:v>
                </c:pt>
                <c:pt idx="5">
                  <c:v>CP13</c:v>
                </c:pt>
                <c:pt idx="6">
                  <c:v>CP14</c:v>
                </c:pt>
                <c:pt idx="7">
                  <c:v>CP15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  <c:pt idx="11">
                  <c:v>CBD3</c:v>
                </c:pt>
              </c:strCache>
            </c:strRef>
          </c:cat>
          <c:val>
            <c:numRef>
              <c:f>InfoC!$C$598:$O$598</c:f>
              <c:numCache>
                <c:formatCode>General</c:formatCode>
                <c:ptCount val="13"/>
                <c:pt idx="0">
                  <c:v>0</c:v>
                </c:pt>
                <c:pt idx="1">
                  <c:v>13.89744216357211</c:v>
                </c:pt>
                <c:pt idx="2">
                  <c:v>0.1692684506803633</c:v>
                </c:pt>
                <c:pt idx="3">
                  <c:v>0.1440391269488531</c:v>
                </c:pt>
                <c:pt idx="4">
                  <c:v>0.1225803819715717</c:v>
                </c:pt>
                <c:pt idx="5">
                  <c:v>0.1040991678931949</c:v>
                </c:pt>
                <c:pt idx="6">
                  <c:v>0.08797880672795225</c:v>
                </c:pt>
                <c:pt idx="7">
                  <c:v>0.07377469572100588</c:v>
                </c:pt>
                <c:pt idx="8">
                  <c:v>0.144695723440447</c:v>
                </c:pt>
                <c:pt idx="9">
                  <c:v>0.09720210210054298</c:v>
                </c:pt>
                <c:pt idx="10">
                  <c:v>0.05393240004887329</c:v>
                </c:pt>
                <c:pt idx="11">
                  <c:v>0.01393652738268073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InfoC!$C$596:$O$596</c:f>
              <c:strCache>
                <c:ptCount val="13"/>
                <c:pt idx="0">
                  <c:v>Inicio</c:v>
                </c:pt>
                <c:pt idx="1">
                  <c:v>PS10</c:v>
                </c:pt>
                <c:pt idx="2">
                  <c:v>CP10</c:v>
                </c:pt>
                <c:pt idx="3">
                  <c:v>CP11</c:v>
                </c:pt>
                <c:pt idx="4">
                  <c:v>CP12</c:v>
                </c:pt>
                <c:pt idx="5">
                  <c:v>CP13</c:v>
                </c:pt>
                <c:pt idx="6">
                  <c:v>CP14</c:v>
                </c:pt>
                <c:pt idx="7">
                  <c:v>CP15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  <c:pt idx="11">
                  <c:v>CBD3</c:v>
                </c:pt>
              </c:strCache>
            </c:strRef>
          </c:cat>
          <c:val>
            <c:numRef>
              <c:f>InfoC!$C$599:$O$599</c:f>
              <c:numCache>
                <c:formatCode>General</c:formatCode>
                <c:ptCount val="13"/>
                <c:pt idx="0">
                  <c:v>0</c:v>
                </c:pt>
                <c:pt idx="1">
                  <c:v>0.1121652965745266</c:v>
                </c:pt>
                <c:pt idx="2">
                  <c:v>7.457225817168115</c:v>
                </c:pt>
                <c:pt idx="3">
                  <c:v>0.5801623241955917</c:v>
                </c:pt>
                <c:pt idx="4">
                  <c:v>0.5789319039506554</c:v>
                </c:pt>
                <c:pt idx="5">
                  <c:v>0.5775876147419496</c:v>
                </c:pt>
                <c:pt idx="6">
                  <c:v>0.5763017290685165</c:v>
                </c:pt>
                <c:pt idx="7">
                  <c:v>0.5752162228639398</c:v>
                </c:pt>
                <c:pt idx="8">
                  <c:v>1.0731130044085</c:v>
                </c:pt>
                <c:pt idx="9">
                  <c:v>1.099148786160139</c:v>
                </c:pt>
                <c:pt idx="10">
                  <c:v>1.125683030197831</c:v>
                </c:pt>
                <c:pt idx="11">
                  <c:v>1.153413817157835</c:v>
                </c:pt>
              </c:numCache>
            </c:numRef>
          </c:val>
        </c:ser>
        <c:marker val="1"/>
        <c:axId val="50490001"/>
        <c:axId val="50490002"/>
      </c:lineChart>
      <c:catAx>
        <c:axId val="50490001"/>
        <c:scaling>
          <c:orientation val="minMax"/>
        </c:scaling>
        <c:axPos val="b"/>
        <c:tickLblPos val="nextTo"/>
        <c:crossAx val="50490002"/>
        <c:crosses val="autoZero"/>
        <c:auto val="1"/>
        <c:lblAlgn val="ctr"/>
        <c:lblOffset val="100"/>
      </c:catAx>
      <c:valAx>
        <c:axId val="50490002"/>
        <c:scaling>
          <c:orientation val="minMax"/>
        </c:scaling>
        <c:axPos val="l"/>
        <c:majorGridlines/>
        <c:numFmt formatCode="General" sourceLinked="1"/>
        <c:tickLblPos val="nextTo"/>
        <c:crossAx val="504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InfoC!$C$610:$O$610</c:f>
              <c:strCache>
                <c:ptCount val="13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CP10</c:v>
                </c:pt>
                <c:pt idx="11">
                  <c:v>PS10</c:v>
                </c:pt>
              </c:strCache>
            </c:strRef>
          </c:cat>
          <c:val>
            <c:numRef>
              <c:f>InfoC!$C$611:$O$611</c:f>
              <c:numCache>
                <c:formatCode>General</c:formatCode>
                <c:ptCount val="13"/>
                <c:pt idx="0">
                  <c:v>0</c:v>
                </c:pt>
                <c:pt idx="1">
                  <c:v>0.8040096168045816</c:v>
                </c:pt>
                <c:pt idx="2">
                  <c:v>1.492508602818148</c:v>
                </c:pt>
                <c:pt idx="3">
                  <c:v>2.059731377496548</c:v>
                </c:pt>
                <c:pt idx="4">
                  <c:v>2.49738173045774</c:v>
                </c:pt>
                <c:pt idx="5">
                  <c:v>2.841678203839359</c:v>
                </c:pt>
                <c:pt idx="6">
                  <c:v>3.149528961576496</c:v>
                </c:pt>
                <c:pt idx="7">
                  <c:v>3.416254343184201</c:v>
                </c:pt>
                <c:pt idx="8">
                  <c:v>3.636003823439312</c:v>
                </c:pt>
                <c:pt idx="9">
                  <c:v>3.801364696256298</c:v>
                </c:pt>
                <c:pt idx="10">
                  <c:v>8.088771104760877</c:v>
                </c:pt>
                <c:pt idx="11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InfoC!$C$610:$O$610</c:f>
              <c:strCache>
                <c:ptCount val="13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CP10</c:v>
                </c:pt>
                <c:pt idx="11">
                  <c:v>PS10</c:v>
                </c:pt>
              </c:strCache>
            </c:strRef>
          </c:cat>
          <c:val>
            <c:numRef>
              <c:f>InfoC!$C$612:$O$612</c:f>
              <c:numCache>
                <c:formatCode>General</c:formatCode>
                <c:ptCount val="13"/>
                <c:pt idx="0">
                  <c:v>0</c:v>
                </c:pt>
                <c:pt idx="1">
                  <c:v>0.8179461441872623</c:v>
                </c:pt>
                <c:pt idx="2">
                  <c:v>0.7652532836791901</c:v>
                </c:pt>
                <c:pt idx="3">
                  <c:v>0.7116817151773464</c:v>
                </c:pt>
                <c:pt idx="4">
                  <c:v>0.6560849020427196</c:v>
                </c:pt>
                <c:pt idx="5">
                  <c:v>0.4530711902581919</c:v>
                </c:pt>
                <c:pt idx="6">
                  <c:v>0.4425790119986441</c:v>
                </c:pt>
                <c:pt idx="7">
                  <c:v>0.4308510269279889</c:v>
                </c:pt>
                <c:pt idx="8">
                  <c:v>0.4175336685855132</c:v>
                </c:pt>
                <c:pt idx="9">
                  <c:v>0.4021899493498867</c:v>
                </c:pt>
                <c:pt idx="10">
                  <c:v>4.570121270479825</c:v>
                </c:pt>
                <c:pt idx="11">
                  <c:v>0.1121652965745266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InfoC!$C$610:$O$610</c:f>
              <c:strCache>
                <c:ptCount val="13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CP10</c:v>
                </c:pt>
                <c:pt idx="11">
                  <c:v>PS10</c:v>
                </c:pt>
              </c:strCache>
            </c:strRef>
          </c:cat>
          <c:val>
            <c:numRef>
              <c:f>InfoC!$C$613:$O$613</c:f>
              <c:numCache>
                <c:formatCode>General</c:formatCode>
                <c:ptCount val="13"/>
                <c:pt idx="0">
                  <c:v>0</c:v>
                </c:pt>
                <c:pt idx="1">
                  <c:v>0.01393652738268073</c:v>
                </c:pt>
                <c:pt idx="2">
                  <c:v>0.07675429766562397</c:v>
                </c:pt>
                <c:pt idx="3">
                  <c:v>0.144458940498946</c:v>
                </c:pt>
                <c:pt idx="4">
                  <c:v>0.2184345490815275</c:v>
                </c:pt>
                <c:pt idx="5">
                  <c:v>0.108774716876573</c:v>
                </c:pt>
                <c:pt idx="6">
                  <c:v>0.1347282542615071</c:v>
                </c:pt>
                <c:pt idx="7">
                  <c:v>0.1641256453202831</c:v>
                </c:pt>
                <c:pt idx="8">
                  <c:v>0.1977841883304023</c:v>
                </c:pt>
                <c:pt idx="9">
                  <c:v>0.2368290765329011</c:v>
                </c:pt>
                <c:pt idx="10">
                  <c:v>0.282714861975245</c:v>
                </c:pt>
                <c:pt idx="11">
                  <c:v>8.200936401335404</c:v>
                </c:pt>
              </c:numCache>
            </c:numRef>
          </c:val>
        </c:ser>
        <c:marker val="1"/>
        <c:axId val="50500001"/>
        <c:axId val="50500002"/>
      </c:lineChart>
      <c:catAx>
        <c:axId val="50500001"/>
        <c:scaling>
          <c:orientation val="minMax"/>
        </c:scaling>
        <c:axPos val="b"/>
        <c:tickLblPos val="nextTo"/>
        <c:crossAx val="50500002"/>
        <c:crosses val="autoZero"/>
        <c:auto val="1"/>
        <c:lblAlgn val="ctr"/>
        <c:lblOffset val="100"/>
      </c:catAx>
      <c:valAx>
        <c:axId val="50500002"/>
        <c:scaling>
          <c:orientation val="minMax"/>
        </c:scaling>
        <c:axPos val="l"/>
        <c:majorGridlines/>
        <c:numFmt formatCode="General" sourceLinked="1"/>
        <c:tickLblPos val="nextTo"/>
        <c:crossAx val="505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InfoC!$C$624:$N$624</c:f>
              <c:strCache>
                <c:ptCount val="12"/>
                <c:pt idx="0">
                  <c:v>Inicio</c:v>
                </c:pt>
                <c:pt idx="1">
                  <c:v>PN11</c:v>
                </c:pt>
                <c:pt idx="2">
                  <c:v>CP11</c:v>
                </c:pt>
                <c:pt idx="3">
                  <c:v>CP12</c:v>
                </c:pt>
                <c:pt idx="4">
                  <c:v>CP13</c:v>
                </c:pt>
                <c:pt idx="5">
                  <c:v>CP14</c:v>
                </c:pt>
                <c:pt idx="6">
                  <c:v>CP15</c:v>
                </c:pt>
                <c:pt idx="7">
                  <c:v>CBD0</c:v>
                </c:pt>
                <c:pt idx="8">
                  <c:v>CBD1</c:v>
                </c:pt>
                <c:pt idx="9">
                  <c:v>CBD2</c:v>
                </c:pt>
                <c:pt idx="10">
                  <c:v>CBD3</c:v>
                </c:pt>
              </c:strCache>
            </c:strRef>
          </c:cat>
          <c:val>
            <c:numRef>
              <c:f>InfoC!$C$625:$N$625</c:f>
              <c:numCache>
                <c:formatCode>General</c:formatCode>
                <c:ptCount val="12"/>
                <c:pt idx="0">
                  <c:v>0</c:v>
                </c:pt>
                <c:pt idx="1">
                  <c:v>8.277826072508594</c:v>
                </c:pt>
                <c:pt idx="2">
                  <c:v>3.653543534265522</c:v>
                </c:pt>
                <c:pt idx="3">
                  <c:v>3.425902194671207</c:v>
                </c:pt>
                <c:pt idx="4">
                  <c:v>3.175823872770916</c:v>
                </c:pt>
                <c:pt idx="5">
                  <c:v>2.90609522337032</c:v>
                </c:pt>
                <c:pt idx="6">
                  <c:v>2.618893946631015</c:v>
                </c:pt>
                <c:pt idx="7">
                  <c:v>2.079117805254113</c:v>
                </c:pt>
                <c:pt idx="8">
                  <c:v>1.459741353972241</c:v>
                </c:pt>
                <c:pt idx="9">
                  <c:v>0.7656271886000323</c:v>
                </c:pt>
                <c:pt idx="10">
                  <c:v>1.887379141862766e-15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InfoC!$C$624:$N$624</c:f>
              <c:strCache>
                <c:ptCount val="12"/>
                <c:pt idx="0">
                  <c:v>Inicio</c:v>
                </c:pt>
                <c:pt idx="1">
                  <c:v>PN11</c:v>
                </c:pt>
                <c:pt idx="2">
                  <c:v>CP11</c:v>
                </c:pt>
                <c:pt idx="3">
                  <c:v>CP12</c:v>
                </c:pt>
                <c:pt idx="4">
                  <c:v>CP13</c:v>
                </c:pt>
                <c:pt idx="5">
                  <c:v>CP14</c:v>
                </c:pt>
                <c:pt idx="6">
                  <c:v>CP15</c:v>
                </c:pt>
                <c:pt idx="7">
                  <c:v>CBD0</c:v>
                </c:pt>
                <c:pt idx="8">
                  <c:v>CBD1</c:v>
                </c:pt>
                <c:pt idx="9">
                  <c:v>CBD2</c:v>
                </c:pt>
                <c:pt idx="10">
                  <c:v>CBD3</c:v>
                </c:pt>
              </c:strCache>
            </c:strRef>
          </c:cat>
          <c:val>
            <c:numRef>
              <c:f>InfoC!$C$626:$N$626</c:f>
              <c:numCache>
                <c:formatCode>General</c:formatCode>
                <c:ptCount val="12"/>
                <c:pt idx="0">
                  <c:v>0</c:v>
                </c:pt>
                <c:pt idx="1">
                  <c:v>8.308815290145343</c:v>
                </c:pt>
                <c:pt idx="2">
                  <c:v>0.1440391269488531</c:v>
                </c:pt>
                <c:pt idx="3">
                  <c:v>0.1225803819715717</c:v>
                </c:pt>
                <c:pt idx="4">
                  <c:v>0.1040991678931949</c:v>
                </c:pt>
                <c:pt idx="5">
                  <c:v>0.08797880672795225</c:v>
                </c:pt>
                <c:pt idx="6">
                  <c:v>0.07377469572100588</c:v>
                </c:pt>
                <c:pt idx="7">
                  <c:v>0.144695723440447</c:v>
                </c:pt>
                <c:pt idx="8">
                  <c:v>0.09720210210054298</c:v>
                </c:pt>
                <c:pt idx="9">
                  <c:v>0.05393240004887329</c:v>
                </c:pt>
                <c:pt idx="10">
                  <c:v>0.01393652738268074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InfoC!$C$624:$N$624</c:f>
              <c:strCache>
                <c:ptCount val="12"/>
                <c:pt idx="0">
                  <c:v>Inicio</c:v>
                </c:pt>
                <c:pt idx="1">
                  <c:v>PN11</c:v>
                </c:pt>
                <c:pt idx="2">
                  <c:v>CP11</c:v>
                </c:pt>
                <c:pt idx="3">
                  <c:v>CP12</c:v>
                </c:pt>
                <c:pt idx="4">
                  <c:v>CP13</c:v>
                </c:pt>
                <c:pt idx="5">
                  <c:v>CP14</c:v>
                </c:pt>
                <c:pt idx="6">
                  <c:v>CP15</c:v>
                </c:pt>
                <c:pt idx="7">
                  <c:v>CBD0</c:v>
                </c:pt>
                <c:pt idx="8">
                  <c:v>CBD1</c:v>
                </c:pt>
                <c:pt idx="9">
                  <c:v>CBD2</c:v>
                </c:pt>
                <c:pt idx="10">
                  <c:v>CBD3</c:v>
                </c:pt>
              </c:strCache>
            </c:strRef>
          </c:cat>
          <c:val>
            <c:numRef>
              <c:f>InfoC!$C$627:$N$627</c:f>
              <c:numCache>
                <c:formatCode>General</c:formatCode>
                <c:ptCount val="12"/>
                <c:pt idx="0">
                  <c:v>0</c:v>
                </c:pt>
                <c:pt idx="1">
                  <c:v>0.03098921763674868</c:v>
                </c:pt>
                <c:pt idx="2">
                  <c:v>4.768321665191925</c:v>
                </c:pt>
                <c:pt idx="3">
                  <c:v>0.3502217215658871</c:v>
                </c:pt>
                <c:pt idx="4">
                  <c:v>0.3541774897934855</c:v>
                </c:pt>
                <c:pt idx="5">
                  <c:v>0.3577074561285486</c:v>
                </c:pt>
                <c:pt idx="6">
                  <c:v>0.3609759724603108</c:v>
                </c:pt>
                <c:pt idx="7">
                  <c:v>0.6844718648173493</c:v>
                </c:pt>
                <c:pt idx="8">
                  <c:v>0.7165785533824149</c:v>
                </c:pt>
                <c:pt idx="9">
                  <c:v>0.7480465654210818</c:v>
                </c:pt>
                <c:pt idx="10">
                  <c:v>0.7795637159827111</c:v>
                </c:pt>
              </c:numCache>
            </c:numRef>
          </c:val>
        </c:ser>
        <c:marker val="1"/>
        <c:axId val="50510001"/>
        <c:axId val="50510002"/>
      </c:lineChart>
      <c:catAx>
        <c:axId val="50510001"/>
        <c:scaling>
          <c:orientation val="minMax"/>
        </c:scaling>
        <c:axPos val="b"/>
        <c:tickLblPos val="nextTo"/>
        <c:crossAx val="50510002"/>
        <c:crosses val="autoZero"/>
        <c:auto val="1"/>
        <c:lblAlgn val="ctr"/>
        <c:lblOffset val="100"/>
      </c:catAx>
      <c:valAx>
        <c:axId val="50510002"/>
        <c:scaling>
          <c:orientation val="minMax"/>
        </c:scaling>
        <c:axPos val="l"/>
        <c:majorGridlines/>
        <c:numFmt formatCode="General" sourceLinked="1"/>
        <c:tickLblPos val="nextTo"/>
        <c:crossAx val="505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InfoC!$C$638:$N$638</c:f>
              <c:strCache>
                <c:ptCount val="12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PN11</c:v>
                </c:pt>
              </c:strCache>
            </c:strRef>
          </c:cat>
          <c:val>
            <c:numRef>
              <c:f>InfoC!$C$639:$N$639</c:f>
              <c:numCache>
                <c:formatCode>General</c:formatCode>
                <c:ptCount val="12"/>
                <c:pt idx="0">
                  <c:v>0</c:v>
                </c:pt>
                <c:pt idx="1">
                  <c:v>0.6014706226612386</c:v>
                </c:pt>
                <c:pt idx="2">
                  <c:v>1.08497282846144</c:v>
                </c:pt>
                <c:pt idx="3">
                  <c:v>1.443984157602488</c:v>
                </c:pt>
                <c:pt idx="4">
                  <c:v>1.669448716875176</c:v>
                </c:pt>
                <c:pt idx="5">
                  <c:v>1.857743995452282</c:v>
                </c:pt>
                <c:pt idx="6">
                  <c:v>2.005867417045294</c:v>
                </c:pt>
                <c:pt idx="7">
                  <c:v>2.108816992562218</c:v>
                </c:pt>
                <c:pt idx="8">
                  <c:v>2.160401083914212</c:v>
                </c:pt>
                <c:pt idx="9">
                  <c:v>4.88676421387594</c:v>
                </c:pt>
                <c:pt idx="10">
                  <c:v>-8.881784197001252e-16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InfoC!$C$638:$N$638</c:f>
              <c:strCache>
                <c:ptCount val="12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PN11</c:v>
                </c:pt>
              </c:strCache>
            </c:strRef>
          </c:cat>
          <c:val>
            <c:numRef>
              <c:f>InfoC!$C$640:$N$640</c:f>
              <c:numCache>
                <c:formatCode>General</c:formatCode>
                <c:ptCount val="12"/>
                <c:pt idx="0">
                  <c:v>0</c:v>
                </c:pt>
                <c:pt idx="1">
                  <c:v>0.6154071500439193</c:v>
                </c:pt>
                <c:pt idx="2">
                  <c:v>0.560256503465825</c:v>
                </c:pt>
                <c:pt idx="3">
                  <c:v>0.5034702696399945</c:v>
                </c:pt>
                <c:pt idx="4">
                  <c:v>0.4438991083542149</c:v>
                </c:pt>
                <c:pt idx="5">
                  <c:v>0.2970699954536792</c:v>
                </c:pt>
                <c:pt idx="6">
                  <c:v>0.2828516758545194</c:v>
                </c:pt>
                <c:pt idx="7">
                  <c:v>0.2670752208372073</c:v>
                </c:pt>
                <c:pt idx="8">
                  <c:v>0.2493682796823961</c:v>
                </c:pt>
                <c:pt idx="9">
                  <c:v>2.96319220649463</c:v>
                </c:pt>
                <c:pt idx="10">
                  <c:v>0.03098921763674868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InfoC!$C$638:$N$638</c:f>
              <c:strCache>
                <c:ptCount val="12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PN11</c:v>
                </c:pt>
              </c:strCache>
            </c:strRef>
          </c:cat>
          <c:val>
            <c:numRef>
              <c:f>InfoC!$C$641:$N$641</c:f>
              <c:numCache>
                <c:formatCode>General</c:formatCode>
                <c:ptCount val="12"/>
                <c:pt idx="0">
                  <c:v>0</c:v>
                </c:pt>
                <c:pt idx="1">
                  <c:v>0.01393652738268074</c:v>
                </c:pt>
                <c:pt idx="2">
                  <c:v>0.07675429766562397</c:v>
                </c:pt>
                <c:pt idx="3">
                  <c:v>0.144458940498946</c:v>
                </c:pt>
                <c:pt idx="4">
                  <c:v>0.2184345490815275</c:v>
                </c:pt>
                <c:pt idx="5">
                  <c:v>0.108774716876573</c:v>
                </c:pt>
                <c:pt idx="6">
                  <c:v>0.1347282542615071</c:v>
                </c:pt>
                <c:pt idx="7">
                  <c:v>0.1641256453202832</c:v>
                </c:pt>
                <c:pt idx="8">
                  <c:v>0.1977841883304023</c:v>
                </c:pt>
                <c:pt idx="9">
                  <c:v>0.2368290765329011</c:v>
                </c:pt>
                <c:pt idx="10">
                  <c:v>4.91775343151269</c:v>
                </c:pt>
              </c:numCache>
            </c:numRef>
          </c:val>
        </c:ser>
        <c:marker val="1"/>
        <c:axId val="50520001"/>
        <c:axId val="50520002"/>
      </c:lineChart>
      <c:catAx>
        <c:axId val="50520001"/>
        <c:scaling>
          <c:orientation val="minMax"/>
        </c:scaling>
        <c:axPos val="b"/>
        <c:tickLblPos val="nextTo"/>
        <c:crossAx val="50520002"/>
        <c:crosses val="autoZero"/>
        <c:auto val="1"/>
        <c:lblAlgn val="ctr"/>
        <c:lblOffset val="100"/>
      </c:catAx>
      <c:valAx>
        <c:axId val="50520002"/>
        <c:scaling>
          <c:orientation val="minMax"/>
        </c:scaling>
        <c:axPos val="l"/>
        <c:majorGridlines/>
        <c:numFmt formatCode="General" sourceLinked="1"/>
        <c:tickLblPos val="nextTo"/>
        <c:crossAx val="505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InfoC!$C$652:$N$652</c:f>
              <c:strCache>
                <c:ptCount val="12"/>
                <c:pt idx="0">
                  <c:v>Inicio</c:v>
                </c:pt>
                <c:pt idx="1">
                  <c:v>PS11</c:v>
                </c:pt>
                <c:pt idx="2">
                  <c:v>CP11</c:v>
                </c:pt>
                <c:pt idx="3">
                  <c:v>CP12</c:v>
                </c:pt>
                <c:pt idx="4">
                  <c:v>CP13</c:v>
                </c:pt>
                <c:pt idx="5">
                  <c:v>CP14</c:v>
                </c:pt>
                <c:pt idx="6">
                  <c:v>CP15</c:v>
                </c:pt>
                <c:pt idx="7">
                  <c:v>CBD0</c:v>
                </c:pt>
                <c:pt idx="8">
                  <c:v>CBD1</c:v>
                </c:pt>
                <c:pt idx="9">
                  <c:v>CBD2</c:v>
                </c:pt>
                <c:pt idx="10">
                  <c:v>CBD3</c:v>
                </c:pt>
              </c:strCache>
            </c:strRef>
          </c:cat>
          <c:val>
            <c:numRef>
              <c:f>InfoC!$C$653:$N$653</c:f>
              <c:numCache>
                <c:formatCode>General</c:formatCode>
                <c:ptCount val="12"/>
                <c:pt idx="0">
                  <c:v>0</c:v>
                </c:pt>
                <c:pt idx="1">
                  <c:v>13.48644677692674</c:v>
                </c:pt>
                <c:pt idx="2">
                  <c:v>5.902850227328749</c:v>
                </c:pt>
                <c:pt idx="3">
                  <c:v>5.461540475646939</c:v>
                </c:pt>
                <c:pt idx="4">
                  <c:v>5.002745225867595</c:v>
                </c:pt>
                <c:pt idx="5">
                  <c:v>4.528798772504398</c:v>
                </c:pt>
                <c:pt idx="6">
                  <c:v>4.041447359764768</c:v>
                </c:pt>
                <c:pt idx="7">
                  <c:v>3.138590159632846</c:v>
                </c:pt>
                <c:pt idx="8">
                  <c:v>2.161804286097795</c:v>
                </c:pt>
                <c:pt idx="9">
                  <c:v>1.114889983303473</c:v>
                </c:pt>
                <c:pt idx="10">
                  <c:v>2.664535259100376e-15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InfoC!$C$652:$N$652</c:f>
              <c:strCache>
                <c:ptCount val="12"/>
                <c:pt idx="0">
                  <c:v>Inicio</c:v>
                </c:pt>
                <c:pt idx="1">
                  <c:v>PS11</c:v>
                </c:pt>
                <c:pt idx="2">
                  <c:v>CP11</c:v>
                </c:pt>
                <c:pt idx="3">
                  <c:v>CP12</c:v>
                </c:pt>
                <c:pt idx="4">
                  <c:v>CP13</c:v>
                </c:pt>
                <c:pt idx="5">
                  <c:v>CP14</c:v>
                </c:pt>
                <c:pt idx="6">
                  <c:v>CP15</c:v>
                </c:pt>
                <c:pt idx="7">
                  <c:v>CBD0</c:v>
                </c:pt>
                <c:pt idx="8">
                  <c:v>CBD1</c:v>
                </c:pt>
                <c:pt idx="9">
                  <c:v>CBD2</c:v>
                </c:pt>
                <c:pt idx="10">
                  <c:v>CBD3</c:v>
                </c:pt>
              </c:strCache>
            </c:strRef>
          </c:cat>
          <c:val>
            <c:numRef>
              <c:f>InfoC!$C$654:$N$654</c:f>
              <c:numCache>
                <c:formatCode>General</c:formatCode>
                <c:ptCount val="12"/>
                <c:pt idx="0">
                  <c:v>0</c:v>
                </c:pt>
                <c:pt idx="1">
                  <c:v>13.59550977485602</c:v>
                </c:pt>
                <c:pt idx="2">
                  <c:v>0.1440391269488531</c:v>
                </c:pt>
                <c:pt idx="3">
                  <c:v>0.1225803819715717</c:v>
                </c:pt>
                <c:pt idx="4">
                  <c:v>0.1040991678931949</c:v>
                </c:pt>
                <c:pt idx="5">
                  <c:v>0.08797880672795223</c:v>
                </c:pt>
                <c:pt idx="6">
                  <c:v>0.07377469572100588</c:v>
                </c:pt>
                <c:pt idx="7">
                  <c:v>0.144695723440447</c:v>
                </c:pt>
                <c:pt idx="8">
                  <c:v>0.09720210210054298</c:v>
                </c:pt>
                <c:pt idx="9">
                  <c:v>0.05393240004887329</c:v>
                </c:pt>
                <c:pt idx="10">
                  <c:v>0.01393652738268073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InfoC!$C$652:$N$652</c:f>
              <c:strCache>
                <c:ptCount val="12"/>
                <c:pt idx="0">
                  <c:v>Inicio</c:v>
                </c:pt>
                <c:pt idx="1">
                  <c:v>PS11</c:v>
                </c:pt>
                <c:pt idx="2">
                  <c:v>CP11</c:v>
                </c:pt>
                <c:pt idx="3">
                  <c:v>CP12</c:v>
                </c:pt>
                <c:pt idx="4">
                  <c:v>CP13</c:v>
                </c:pt>
                <c:pt idx="5">
                  <c:v>CP14</c:v>
                </c:pt>
                <c:pt idx="6">
                  <c:v>CP15</c:v>
                </c:pt>
                <c:pt idx="7">
                  <c:v>CBD0</c:v>
                </c:pt>
                <c:pt idx="8">
                  <c:v>CBD1</c:v>
                </c:pt>
                <c:pt idx="9">
                  <c:v>CBD2</c:v>
                </c:pt>
                <c:pt idx="10">
                  <c:v>CBD3</c:v>
                </c:pt>
              </c:strCache>
            </c:strRef>
          </c:cat>
          <c:val>
            <c:numRef>
              <c:f>InfoC!$C$655:$N$655</c:f>
              <c:numCache>
                <c:formatCode>General</c:formatCode>
                <c:ptCount val="12"/>
                <c:pt idx="0">
                  <c:v>0</c:v>
                </c:pt>
                <c:pt idx="1">
                  <c:v>0.1090629979292834</c:v>
                </c:pt>
                <c:pt idx="2">
                  <c:v>7.727635676546845</c:v>
                </c:pt>
                <c:pt idx="3">
                  <c:v>0.563890133653381</c:v>
                </c:pt>
                <c:pt idx="4">
                  <c:v>0.5628944176725393</c:v>
                </c:pt>
                <c:pt idx="5">
                  <c:v>0.5619252600911488</c:v>
                </c:pt>
                <c:pt idx="6">
                  <c:v>0.5611261084606358</c:v>
                </c:pt>
                <c:pt idx="7">
                  <c:v>1.047552923572369</c:v>
                </c:pt>
                <c:pt idx="8">
                  <c:v>1.073987975635594</c:v>
                </c:pt>
                <c:pt idx="9">
                  <c:v>1.100846702843195</c:v>
                </c:pt>
                <c:pt idx="10">
                  <c:v>1.128826510686151</c:v>
                </c:pt>
              </c:numCache>
            </c:numRef>
          </c:val>
        </c:ser>
        <c:marker val="1"/>
        <c:axId val="50530001"/>
        <c:axId val="50530002"/>
      </c:lineChart>
      <c:catAx>
        <c:axId val="50530001"/>
        <c:scaling>
          <c:orientation val="minMax"/>
        </c:scaling>
        <c:axPos val="b"/>
        <c:tickLblPos val="nextTo"/>
        <c:crossAx val="50530002"/>
        <c:crosses val="autoZero"/>
        <c:auto val="1"/>
        <c:lblAlgn val="ctr"/>
        <c:lblOffset val="100"/>
      </c:catAx>
      <c:valAx>
        <c:axId val="50530002"/>
        <c:scaling>
          <c:orientation val="minMax"/>
        </c:scaling>
        <c:axPos val="l"/>
        <c:majorGridlines/>
        <c:numFmt formatCode="General" sourceLinked="1"/>
        <c:tickLblPos val="nextTo"/>
        <c:crossAx val="505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InfoC!$C$666:$N$666</c:f>
              <c:strCache>
                <c:ptCount val="12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PS11</c:v>
                </c:pt>
              </c:strCache>
            </c:strRef>
          </c:cat>
          <c:val>
            <c:numRef>
              <c:f>InfoC!$C$667:$N$667</c:f>
              <c:numCache>
                <c:formatCode>General</c:formatCode>
                <c:ptCount val="12"/>
                <c:pt idx="0">
                  <c:v>0</c:v>
                </c:pt>
                <c:pt idx="1">
                  <c:v>0.7702858396026341</c:v>
                </c:pt>
                <c:pt idx="2">
                  <c:v>1.424651814477913</c:v>
                </c:pt>
                <c:pt idx="3">
                  <c:v>1.95720631981936</c:v>
                </c:pt>
                <c:pt idx="4">
                  <c:v>2.359526654173344</c:v>
                </c:pt>
                <c:pt idx="5">
                  <c:v>2.677848131682802</c:v>
                </c:pt>
                <c:pt idx="6">
                  <c:v>2.959103471979617</c:v>
                </c:pt>
                <c:pt idx="7">
                  <c:v>3.198559345219142</c:v>
                </c:pt>
                <c:pt idx="8">
                  <c:v>3.390308429143491</c:v>
                </c:pt>
                <c:pt idx="9">
                  <c:v>7.914007751614015</c:v>
                </c:pt>
                <c:pt idx="10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InfoC!$C$666:$N$666</c:f>
              <c:strCache>
                <c:ptCount val="12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PS11</c:v>
                </c:pt>
              </c:strCache>
            </c:strRef>
          </c:cat>
          <c:val>
            <c:numRef>
              <c:f>InfoC!$C$668:$N$668</c:f>
              <c:numCache>
                <c:formatCode>General</c:formatCode>
                <c:ptCount val="12"/>
                <c:pt idx="0">
                  <c:v>0</c:v>
                </c:pt>
                <c:pt idx="1">
                  <c:v>0.7842223669853148</c:v>
                </c:pt>
                <c:pt idx="2">
                  <c:v>0.7311202725409033</c:v>
                </c:pt>
                <c:pt idx="3">
                  <c:v>0.6770134458403928</c:v>
                </c:pt>
                <c:pt idx="4">
                  <c:v>0.6207548834355114</c:v>
                </c:pt>
                <c:pt idx="5">
                  <c:v>0.4270961943860307</c:v>
                </c:pt>
                <c:pt idx="6">
                  <c:v>0.4159835945583226</c:v>
                </c:pt>
                <c:pt idx="7">
                  <c:v>0.4035815185598077</c:v>
                </c:pt>
                <c:pt idx="8">
                  <c:v>0.3895332722547506</c:v>
                </c:pt>
                <c:pt idx="9">
                  <c:v>4.760528399003426</c:v>
                </c:pt>
                <c:pt idx="10">
                  <c:v>0.1090629979292834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InfoC!$C$666:$N$666</c:f>
              <c:strCache>
                <c:ptCount val="12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PS11</c:v>
                </c:pt>
              </c:strCache>
            </c:strRef>
          </c:cat>
          <c:val>
            <c:numRef>
              <c:f>InfoC!$C$669:$N$669</c:f>
              <c:numCache>
                <c:formatCode>General</c:formatCode>
                <c:ptCount val="12"/>
                <c:pt idx="0">
                  <c:v>0</c:v>
                </c:pt>
                <c:pt idx="1">
                  <c:v>0.01393652738268073</c:v>
                </c:pt>
                <c:pt idx="2">
                  <c:v>0.07675429766562397</c:v>
                </c:pt>
                <c:pt idx="3">
                  <c:v>0.1444589404989461</c:v>
                </c:pt>
                <c:pt idx="4">
                  <c:v>0.2184345490815275</c:v>
                </c:pt>
                <c:pt idx="5">
                  <c:v>0.108774716876573</c:v>
                </c:pt>
                <c:pt idx="6">
                  <c:v>0.1347282542615071</c:v>
                </c:pt>
                <c:pt idx="7">
                  <c:v>0.1641256453202832</c:v>
                </c:pt>
                <c:pt idx="8">
                  <c:v>0.1977841883304023</c:v>
                </c:pt>
                <c:pt idx="9">
                  <c:v>0.2368290765329011</c:v>
                </c:pt>
                <c:pt idx="10">
                  <c:v>8.023070749543299</c:v>
                </c:pt>
              </c:numCache>
            </c:numRef>
          </c:val>
        </c:ser>
        <c:marker val="1"/>
        <c:axId val="50540001"/>
        <c:axId val="50540002"/>
      </c:lineChart>
      <c:catAx>
        <c:axId val="50540001"/>
        <c:scaling>
          <c:orientation val="minMax"/>
        </c:scaling>
        <c:axPos val="b"/>
        <c:tickLblPos val="nextTo"/>
        <c:crossAx val="50540002"/>
        <c:crosses val="autoZero"/>
        <c:auto val="1"/>
        <c:lblAlgn val="ctr"/>
        <c:lblOffset val="100"/>
      </c:catAx>
      <c:valAx>
        <c:axId val="50540002"/>
        <c:scaling>
          <c:orientation val="minMax"/>
        </c:scaling>
        <c:axPos val="l"/>
        <c:majorGridlines/>
        <c:numFmt formatCode="General" sourceLinked="1"/>
        <c:tickLblPos val="nextTo"/>
        <c:crossAx val="505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InfoC!$C$680:$M$680</c:f>
              <c:strCache>
                <c:ptCount val="11"/>
                <c:pt idx="0">
                  <c:v>Inicio</c:v>
                </c:pt>
                <c:pt idx="1">
                  <c:v>PN12</c:v>
                </c:pt>
                <c:pt idx="2">
                  <c:v>CP12</c:v>
                </c:pt>
                <c:pt idx="3">
                  <c:v>CP13</c:v>
                </c:pt>
                <c:pt idx="4">
                  <c:v>CP14</c:v>
                </c:pt>
                <c:pt idx="5">
                  <c:v>CP15</c:v>
                </c:pt>
                <c:pt idx="6">
                  <c:v>CBD0</c:v>
                </c:pt>
                <c:pt idx="7">
                  <c:v>CBD1</c:v>
                </c:pt>
                <c:pt idx="8">
                  <c:v>CBD2</c:v>
                </c:pt>
                <c:pt idx="9">
                  <c:v>CBD3</c:v>
                </c:pt>
              </c:strCache>
            </c:strRef>
          </c:cat>
          <c:val>
            <c:numRef>
              <c:f>InfoC!$C$681:$M$681</c:f>
              <c:numCache>
                <c:formatCode>General</c:formatCode>
                <c:ptCount val="11"/>
                <c:pt idx="0">
                  <c:v>0</c:v>
                </c:pt>
                <c:pt idx="1">
                  <c:v>7.998896032533635</c:v>
                </c:pt>
                <c:pt idx="2">
                  <c:v>3.260215631084404</c:v>
                </c:pt>
                <c:pt idx="3">
                  <c:v>3.027125391431269</c:v>
                </c:pt>
                <c:pt idx="4">
                  <c:v>2.774018627400989</c:v>
                </c:pt>
                <c:pt idx="5">
                  <c:v>2.503108156619327</c:v>
                </c:pt>
                <c:pt idx="6">
                  <c:v>1.992884246348897</c:v>
                </c:pt>
                <c:pt idx="7">
                  <c:v>1.402598395062172</c:v>
                </c:pt>
                <c:pt idx="8">
                  <c:v>0.7371996664886871</c:v>
                </c:pt>
                <c:pt idx="9">
                  <c:v>4.440892098500626e-16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InfoC!$C$680:$M$680</c:f>
              <c:strCache>
                <c:ptCount val="11"/>
                <c:pt idx="0">
                  <c:v>Inicio</c:v>
                </c:pt>
                <c:pt idx="1">
                  <c:v>PN12</c:v>
                </c:pt>
                <c:pt idx="2">
                  <c:v>CP12</c:v>
                </c:pt>
                <c:pt idx="3">
                  <c:v>CP13</c:v>
                </c:pt>
                <c:pt idx="4">
                  <c:v>CP14</c:v>
                </c:pt>
                <c:pt idx="5">
                  <c:v>CP15</c:v>
                </c:pt>
                <c:pt idx="6">
                  <c:v>CBD0</c:v>
                </c:pt>
                <c:pt idx="7">
                  <c:v>CBD1</c:v>
                </c:pt>
                <c:pt idx="8">
                  <c:v>CBD2</c:v>
                </c:pt>
                <c:pt idx="9">
                  <c:v>CBD3</c:v>
                </c:pt>
              </c:strCache>
            </c:strRef>
          </c:cat>
          <c:val>
            <c:numRef>
              <c:f>InfoC!$C$682:$M$682</c:f>
              <c:numCache>
                <c:formatCode>General</c:formatCode>
                <c:ptCount val="11"/>
                <c:pt idx="0">
                  <c:v>0</c:v>
                </c:pt>
                <c:pt idx="1">
                  <c:v>8.028751657613274</c:v>
                </c:pt>
                <c:pt idx="2">
                  <c:v>0.1225803819715717</c:v>
                </c:pt>
                <c:pt idx="3">
                  <c:v>0.1040991678931949</c:v>
                </c:pt>
                <c:pt idx="4">
                  <c:v>0.08797880672795223</c:v>
                </c:pt>
                <c:pt idx="5">
                  <c:v>0.07377469572100588</c:v>
                </c:pt>
                <c:pt idx="6">
                  <c:v>0.144695723440447</c:v>
                </c:pt>
                <c:pt idx="7">
                  <c:v>0.09720210210054298</c:v>
                </c:pt>
                <c:pt idx="8">
                  <c:v>0.05393240004887329</c:v>
                </c:pt>
                <c:pt idx="9">
                  <c:v>0.01393652738268073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InfoC!$C$680:$M$680</c:f>
              <c:strCache>
                <c:ptCount val="11"/>
                <c:pt idx="0">
                  <c:v>Inicio</c:v>
                </c:pt>
                <c:pt idx="1">
                  <c:v>PN12</c:v>
                </c:pt>
                <c:pt idx="2">
                  <c:v>CP12</c:v>
                </c:pt>
                <c:pt idx="3">
                  <c:v>CP13</c:v>
                </c:pt>
                <c:pt idx="4">
                  <c:v>CP14</c:v>
                </c:pt>
                <c:pt idx="5">
                  <c:v>CP15</c:v>
                </c:pt>
                <c:pt idx="6">
                  <c:v>CBD0</c:v>
                </c:pt>
                <c:pt idx="7">
                  <c:v>CBD1</c:v>
                </c:pt>
                <c:pt idx="8">
                  <c:v>CBD2</c:v>
                </c:pt>
                <c:pt idx="9">
                  <c:v>CBD3</c:v>
                </c:pt>
              </c:strCache>
            </c:strRef>
          </c:cat>
          <c:val>
            <c:numRef>
              <c:f>InfoC!$C$683:$M$683</c:f>
              <c:numCache>
                <c:formatCode>General</c:formatCode>
                <c:ptCount val="11"/>
                <c:pt idx="0">
                  <c:v>0</c:v>
                </c:pt>
                <c:pt idx="1">
                  <c:v>0.02985562507963923</c:v>
                </c:pt>
                <c:pt idx="2">
                  <c:v>4.861260783420803</c:v>
                </c:pt>
                <c:pt idx="3">
                  <c:v>0.3371894075463295</c:v>
                </c:pt>
                <c:pt idx="4">
                  <c:v>0.3410855707582323</c:v>
                </c:pt>
                <c:pt idx="5">
                  <c:v>0.3446851665026681</c:v>
                </c:pt>
                <c:pt idx="6">
                  <c:v>0.6549196337108769</c:v>
                </c:pt>
                <c:pt idx="7">
                  <c:v>0.6874879533872681</c:v>
                </c:pt>
                <c:pt idx="8">
                  <c:v>0.7193311286223582</c:v>
                </c:pt>
                <c:pt idx="9">
                  <c:v>0.7511361938713673</c:v>
                </c:pt>
              </c:numCache>
            </c:numRef>
          </c:val>
        </c:ser>
        <c:marker val="1"/>
        <c:axId val="50550001"/>
        <c:axId val="50550002"/>
      </c:lineChart>
      <c:catAx>
        <c:axId val="50550001"/>
        <c:scaling>
          <c:orientation val="minMax"/>
        </c:scaling>
        <c:axPos val="b"/>
        <c:tickLblPos val="nextTo"/>
        <c:crossAx val="50550002"/>
        <c:crosses val="autoZero"/>
        <c:auto val="1"/>
        <c:lblAlgn val="ctr"/>
        <c:lblOffset val="100"/>
      </c:catAx>
      <c:valAx>
        <c:axId val="50550002"/>
        <c:scaling>
          <c:orientation val="minMax"/>
        </c:scaling>
        <c:axPos val="l"/>
        <c:majorGridlines/>
        <c:numFmt formatCode="General" sourceLinked="1"/>
        <c:tickLblPos val="nextTo"/>
        <c:crossAx val="505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InfoC!$C$694:$M$694</c:f>
              <c:strCache>
                <c:ptCount val="11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PN12</c:v>
                </c:pt>
              </c:strCache>
            </c:strRef>
          </c:cat>
          <c:val>
            <c:numRef>
              <c:f>InfoC!$C$695:$M$695</c:f>
              <c:numCache>
                <c:formatCode>General</c:formatCode>
                <c:ptCount val="11"/>
                <c:pt idx="0">
                  <c:v>0</c:v>
                </c:pt>
                <c:pt idx="1">
                  <c:v>0.5669653516587317</c:v>
                </c:pt>
                <c:pt idx="2">
                  <c:v>1.015543569187828</c:v>
                </c:pt>
                <c:pt idx="3">
                  <c:v>1.339083248119113</c:v>
                </c:pt>
                <c:pt idx="4">
                  <c:v>1.52839907294651</c:v>
                </c:pt>
                <c:pt idx="5">
                  <c:v>1.690117427281389</c:v>
                </c:pt>
                <c:pt idx="6">
                  <c:v>1.81102912580116</c:v>
                </c:pt>
                <c:pt idx="7">
                  <c:v>1.886077266353828</c:v>
                </c:pt>
                <c:pt idx="8">
                  <c:v>4.722192436788462</c:v>
                </c:pt>
                <c:pt idx="9">
                  <c:v>-8.881784197001252e-16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InfoC!$C$694:$M$694</c:f>
              <c:strCache>
                <c:ptCount val="11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PN12</c:v>
                </c:pt>
              </c:strCache>
            </c:strRef>
          </c:cat>
          <c:val>
            <c:numRef>
              <c:f>InfoC!$C$696:$M$696</c:f>
              <c:numCache>
                <c:formatCode>General</c:formatCode>
                <c:ptCount val="11"/>
                <c:pt idx="0">
                  <c:v>0</c:v>
                </c:pt>
                <c:pt idx="1">
                  <c:v>0.5809018790414124</c:v>
                </c:pt>
                <c:pt idx="2">
                  <c:v>0.5253325151947201</c:v>
                </c:pt>
                <c:pt idx="3">
                  <c:v>0.4679986194302309</c:v>
                </c:pt>
                <c:pt idx="4">
                  <c:v>0.4077503739089249</c:v>
                </c:pt>
                <c:pt idx="5">
                  <c:v>0.2704930712114518</c:v>
                </c:pt>
                <c:pt idx="6">
                  <c:v>0.255639952781278</c:v>
                </c:pt>
                <c:pt idx="7">
                  <c:v>0.2391737858729508</c:v>
                </c:pt>
                <c:pt idx="8">
                  <c:v>3.033899358765037</c:v>
                </c:pt>
                <c:pt idx="9">
                  <c:v>0.02985562507963923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InfoC!$C$694:$M$694</c:f>
              <c:strCache>
                <c:ptCount val="11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PN12</c:v>
                </c:pt>
              </c:strCache>
            </c:strRef>
          </c:cat>
          <c:val>
            <c:numRef>
              <c:f>InfoC!$C$697:$M$697</c:f>
              <c:numCache>
                <c:formatCode>General</c:formatCode>
                <c:ptCount val="11"/>
                <c:pt idx="0">
                  <c:v>0</c:v>
                </c:pt>
                <c:pt idx="1">
                  <c:v>0.01393652738268073</c:v>
                </c:pt>
                <c:pt idx="2">
                  <c:v>0.07675429766562397</c:v>
                </c:pt>
                <c:pt idx="3">
                  <c:v>0.144458940498946</c:v>
                </c:pt>
                <c:pt idx="4">
                  <c:v>0.2184345490815275</c:v>
                </c:pt>
                <c:pt idx="5">
                  <c:v>0.108774716876573</c:v>
                </c:pt>
                <c:pt idx="6">
                  <c:v>0.1347282542615071</c:v>
                </c:pt>
                <c:pt idx="7">
                  <c:v>0.1641256453202831</c:v>
                </c:pt>
                <c:pt idx="8">
                  <c:v>0.1977841883304023</c:v>
                </c:pt>
                <c:pt idx="9">
                  <c:v>4.752048061868102</c:v>
                </c:pt>
              </c:numCache>
            </c:numRef>
          </c:val>
        </c:ser>
        <c:marker val="1"/>
        <c:axId val="50560001"/>
        <c:axId val="50560002"/>
      </c:lineChart>
      <c:catAx>
        <c:axId val="50560001"/>
        <c:scaling>
          <c:orientation val="minMax"/>
        </c:scaling>
        <c:axPos val="b"/>
        <c:tickLblPos val="nextTo"/>
        <c:crossAx val="50560002"/>
        <c:crosses val="autoZero"/>
        <c:auto val="1"/>
        <c:lblAlgn val="ctr"/>
        <c:lblOffset val="100"/>
      </c:catAx>
      <c:valAx>
        <c:axId val="50560002"/>
        <c:scaling>
          <c:orientation val="minMax"/>
        </c:scaling>
        <c:axPos val="l"/>
        <c:majorGridlines/>
        <c:numFmt formatCode="General" sourceLinked="1"/>
        <c:tickLblPos val="nextTo"/>
        <c:crossAx val="505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InfoC!$C$708:$M$708</c:f>
              <c:strCache>
                <c:ptCount val="11"/>
                <c:pt idx="0">
                  <c:v>Inicio</c:v>
                </c:pt>
                <c:pt idx="1">
                  <c:v>PS12</c:v>
                </c:pt>
                <c:pt idx="2">
                  <c:v>CP12</c:v>
                </c:pt>
                <c:pt idx="3">
                  <c:v>CP13</c:v>
                </c:pt>
                <c:pt idx="4">
                  <c:v>CP14</c:v>
                </c:pt>
                <c:pt idx="5">
                  <c:v>CP15</c:v>
                </c:pt>
                <c:pt idx="6">
                  <c:v>CBD0</c:v>
                </c:pt>
                <c:pt idx="7">
                  <c:v>CBD1</c:v>
                </c:pt>
                <c:pt idx="8">
                  <c:v>CBD2</c:v>
                </c:pt>
                <c:pt idx="9">
                  <c:v>CBD3</c:v>
                </c:pt>
              </c:strCache>
            </c:strRef>
          </c:cat>
          <c:val>
            <c:numRef>
              <c:f>InfoC!$C$709:$M$709</c:f>
              <c:numCache>
                <c:formatCode>General</c:formatCode>
                <c:ptCount val="11"/>
                <c:pt idx="0">
                  <c:v>0</c:v>
                </c:pt>
                <c:pt idx="1">
                  <c:v>13.1543670681824</c:v>
                </c:pt>
                <c:pt idx="2">
                  <c:v>5.31949824550168</c:v>
                </c:pt>
                <c:pt idx="3">
                  <c:v>4.875266790371941</c:v>
                </c:pt>
                <c:pt idx="4">
                  <c:v>4.415570192978397</c:v>
                </c:pt>
                <c:pt idx="5">
                  <c:v>3.942184803548043</c:v>
                </c:pt>
                <c:pt idx="6">
                  <c:v>3.064662577606302</c:v>
                </c:pt>
                <c:pt idx="7">
                  <c:v>2.112815924308077</c:v>
                </c:pt>
                <c:pt idx="8">
                  <c:v>1.090519216291434</c:v>
                </c:pt>
                <c:pt idx="9">
                  <c:v>-8.881784197001252e-16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InfoC!$C$708:$M$708</c:f>
              <c:strCache>
                <c:ptCount val="11"/>
                <c:pt idx="0">
                  <c:v>Inicio</c:v>
                </c:pt>
                <c:pt idx="1">
                  <c:v>PS12</c:v>
                </c:pt>
                <c:pt idx="2">
                  <c:v>CP12</c:v>
                </c:pt>
                <c:pt idx="3">
                  <c:v>CP13</c:v>
                </c:pt>
                <c:pt idx="4">
                  <c:v>CP14</c:v>
                </c:pt>
                <c:pt idx="5">
                  <c:v>CP15</c:v>
                </c:pt>
                <c:pt idx="6">
                  <c:v>CBD0</c:v>
                </c:pt>
                <c:pt idx="7">
                  <c:v>CBD1</c:v>
                </c:pt>
                <c:pt idx="8">
                  <c:v>CBD2</c:v>
                </c:pt>
                <c:pt idx="9">
                  <c:v>CBD3</c:v>
                </c:pt>
              </c:strCache>
            </c:strRef>
          </c:cat>
          <c:val>
            <c:numRef>
              <c:f>InfoC!$C$710:$M$710</c:f>
              <c:numCache>
                <c:formatCode>General</c:formatCode>
                <c:ptCount val="11"/>
                <c:pt idx="0">
                  <c:v>0</c:v>
                </c:pt>
                <c:pt idx="1">
                  <c:v>13.26042589853453</c:v>
                </c:pt>
                <c:pt idx="2">
                  <c:v>0.1225803819715716</c:v>
                </c:pt>
                <c:pt idx="3">
                  <c:v>0.1040991678931949</c:v>
                </c:pt>
                <c:pt idx="4">
                  <c:v>0.08797880672795223</c:v>
                </c:pt>
                <c:pt idx="5">
                  <c:v>0.07377469572100588</c:v>
                </c:pt>
                <c:pt idx="6">
                  <c:v>0.144695723440447</c:v>
                </c:pt>
                <c:pt idx="7">
                  <c:v>0.09720210210054298</c:v>
                </c:pt>
                <c:pt idx="8">
                  <c:v>0.05393240004887329</c:v>
                </c:pt>
                <c:pt idx="9">
                  <c:v>0.01393652738268074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InfoC!$C$708:$M$708</c:f>
              <c:strCache>
                <c:ptCount val="11"/>
                <c:pt idx="0">
                  <c:v>Inicio</c:v>
                </c:pt>
                <c:pt idx="1">
                  <c:v>PS12</c:v>
                </c:pt>
                <c:pt idx="2">
                  <c:v>CP12</c:v>
                </c:pt>
                <c:pt idx="3">
                  <c:v>CP13</c:v>
                </c:pt>
                <c:pt idx="4">
                  <c:v>CP14</c:v>
                </c:pt>
                <c:pt idx="5">
                  <c:v>CP15</c:v>
                </c:pt>
                <c:pt idx="6">
                  <c:v>CBD0</c:v>
                </c:pt>
                <c:pt idx="7">
                  <c:v>CBD1</c:v>
                </c:pt>
                <c:pt idx="8">
                  <c:v>CBD2</c:v>
                </c:pt>
                <c:pt idx="9">
                  <c:v>CBD3</c:v>
                </c:pt>
              </c:strCache>
            </c:strRef>
          </c:cat>
          <c:val>
            <c:numRef>
              <c:f>InfoC!$C$711:$M$711</c:f>
              <c:numCache>
                <c:formatCode>General</c:formatCode>
                <c:ptCount val="11"/>
                <c:pt idx="0">
                  <c:v>0</c:v>
                </c:pt>
                <c:pt idx="1">
                  <c:v>0.1060588303521288</c:v>
                </c:pt>
                <c:pt idx="2">
                  <c:v>7.957449204652289</c:v>
                </c:pt>
                <c:pt idx="3">
                  <c:v>0.5483306230229336</c:v>
                </c:pt>
                <c:pt idx="4">
                  <c:v>0.5476754041214967</c:v>
                </c:pt>
                <c:pt idx="5">
                  <c:v>0.5471600851513594</c:v>
                </c:pt>
                <c:pt idx="6">
                  <c:v>1.022217949382188</c:v>
                </c:pt>
                <c:pt idx="7">
                  <c:v>1.049048755398768</c:v>
                </c:pt>
                <c:pt idx="8">
                  <c:v>1.076229108065517</c:v>
                </c:pt>
                <c:pt idx="9">
                  <c:v>1.104455743674115</c:v>
                </c:pt>
              </c:numCache>
            </c:numRef>
          </c:val>
        </c:ser>
        <c:marker val="1"/>
        <c:axId val="50570001"/>
        <c:axId val="50570002"/>
      </c:lineChart>
      <c:catAx>
        <c:axId val="50570001"/>
        <c:scaling>
          <c:orientation val="minMax"/>
        </c:scaling>
        <c:axPos val="b"/>
        <c:tickLblPos val="nextTo"/>
        <c:crossAx val="50570002"/>
        <c:crosses val="autoZero"/>
        <c:auto val="1"/>
        <c:lblAlgn val="ctr"/>
        <c:lblOffset val="100"/>
      </c:catAx>
      <c:valAx>
        <c:axId val="50570002"/>
        <c:scaling>
          <c:orientation val="minMax"/>
        </c:scaling>
        <c:axPos val="l"/>
        <c:majorGridlines/>
        <c:numFmt formatCode="General" sourceLinked="1"/>
        <c:tickLblPos val="nextTo"/>
        <c:crossAx val="505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InfoC!$C$722:$M$722</c:f>
              <c:strCache>
                <c:ptCount val="11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PS12</c:v>
                </c:pt>
              </c:strCache>
            </c:strRef>
          </c:cat>
          <c:val>
            <c:numRef>
              <c:f>InfoC!$C$723:$M$723</c:f>
              <c:numCache>
                <c:formatCode>General</c:formatCode>
                <c:ptCount val="11"/>
                <c:pt idx="0">
                  <c:v>0</c:v>
                </c:pt>
                <c:pt idx="1">
                  <c:v>0.7382259314347456</c:v>
                </c:pt>
                <c:pt idx="2">
                  <c:v>1.360142955054239</c:v>
                </c:pt>
                <c:pt idx="3">
                  <c:v>1.859739659594588</c:v>
                </c:pt>
                <c:pt idx="4">
                  <c:v>2.228473093367001</c:v>
                </c:pt>
                <c:pt idx="5">
                  <c:v>2.522101133443991</c:v>
                </c:pt>
                <c:pt idx="6">
                  <c:v>2.778073225197279</c:v>
                </c:pt>
                <c:pt idx="7">
                  <c:v>2.991605017369845</c:v>
                </c:pt>
                <c:pt idx="8">
                  <c:v>7.719432512958727</c:v>
                </c:pt>
                <c:pt idx="9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InfoC!$C$722:$M$722</c:f>
              <c:strCache>
                <c:ptCount val="11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PS12</c:v>
                </c:pt>
              </c:strCache>
            </c:strRef>
          </c:cat>
          <c:val>
            <c:numRef>
              <c:f>InfoC!$C$724:$M$724</c:f>
              <c:numCache>
                <c:formatCode>General</c:formatCode>
                <c:ptCount val="11"/>
                <c:pt idx="0">
                  <c:v>0</c:v>
                </c:pt>
                <c:pt idx="1">
                  <c:v>0.7521624588174263</c:v>
                </c:pt>
                <c:pt idx="2">
                  <c:v>0.698671321285117</c:v>
                </c:pt>
                <c:pt idx="3">
                  <c:v>0.6440556450392957</c:v>
                </c:pt>
                <c:pt idx="4">
                  <c:v>0.5871679828539397</c:v>
                </c:pt>
                <c:pt idx="5">
                  <c:v>0.4024027569535631</c:v>
                </c:pt>
                <c:pt idx="6">
                  <c:v>0.3907003460147956</c:v>
                </c:pt>
                <c:pt idx="7">
                  <c:v>0.3776574374928486</c:v>
                </c:pt>
                <c:pt idx="8">
                  <c:v>4.925611683919285</c:v>
                </c:pt>
                <c:pt idx="9">
                  <c:v>0.1060588303521288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InfoC!$C$722:$M$722</c:f>
              <c:strCache>
                <c:ptCount val="11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PS12</c:v>
                </c:pt>
              </c:strCache>
            </c:strRef>
          </c:cat>
          <c:val>
            <c:numRef>
              <c:f>InfoC!$C$725:$M$725</c:f>
              <c:numCache>
                <c:formatCode>General</c:formatCode>
                <c:ptCount val="11"/>
                <c:pt idx="0">
                  <c:v>0</c:v>
                </c:pt>
                <c:pt idx="1">
                  <c:v>0.01393652738268074</c:v>
                </c:pt>
                <c:pt idx="2">
                  <c:v>0.07675429766562397</c:v>
                </c:pt>
                <c:pt idx="3">
                  <c:v>0.1444589404989461</c:v>
                </c:pt>
                <c:pt idx="4">
                  <c:v>0.2184345490815275</c:v>
                </c:pt>
                <c:pt idx="5">
                  <c:v>0.108774716876573</c:v>
                </c:pt>
                <c:pt idx="6">
                  <c:v>0.1347282542615071</c:v>
                </c:pt>
                <c:pt idx="7">
                  <c:v>0.1641256453202831</c:v>
                </c:pt>
                <c:pt idx="8">
                  <c:v>0.1977841883304023</c:v>
                </c:pt>
                <c:pt idx="9">
                  <c:v>7.825491343310856</c:v>
                </c:pt>
              </c:numCache>
            </c:numRef>
          </c:val>
        </c:ser>
        <c:marker val="1"/>
        <c:axId val="50580001"/>
        <c:axId val="50580002"/>
      </c:lineChart>
      <c:catAx>
        <c:axId val="50580001"/>
        <c:scaling>
          <c:orientation val="minMax"/>
        </c:scaling>
        <c:axPos val="b"/>
        <c:tickLblPos val="nextTo"/>
        <c:crossAx val="50580002"/>
        <c:crosses val="autoZero"/>
        <c:auto val="1"/>
        <c:lblAlgn val="ctr"/>
        <c:lblOffset val="100"/>
      </c:catAx>
      <c:valAx>
        <c:axId val="50580002"/>
        <c:scaling>
          <c:orientation val="minMax"/>
        </c:scaling>
        <c:axPos val="l"/>
        <c:majorGridlines/>
        <c:numFmt formatCode="General" sourceLinked="1"/>
        <c:tickLblPos val="nextTo"/>
        <c:crossAx val="505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InfoC!$C$736:$L$736</c:f>
              <c:strCache>
                <c:ptCount val="10"/>
                <c:pt idx="0">
                  <c:v>Inicio</c:v>
                </c:pt>
                <c:pt idx="1">
                  <c:v>PN13</c:v>
                </c:pt>
                <c:pt idx="2">
                  <c:v>CP13</c:v>
                </c:pt>
                <c:pt idx="3">
                  <c:v>CP14</c:v>
                </c:pt>
                <c:pt idx="4">
                  <c:v>CP15</c:v>
                </c:pt>
                <c:pt idx="5">
                  <c:v>CBD0</c:v>
                </c:pt>
                <c:pt idx="6">
                  <c:v>CBD1</c:v>
                </c:pt>
                <c:pt idx="7">
                  <c:v>CBD2</c:v>
                </c:pt>
                <c:pt idx="8">
                  <c:v>CBD3</c:v>
                </c:pt>
              </c:strCache>
            </c:strRef>
          </c:cat>
          <c:val>
            <c:numRef>
              <c:f>InfoC!$C$737:$L$737</c:f>
              <c:numCache>
                <c:formatCode>General</c:formatCode>
                <c:ptCount val="10"/>
                <c:pt idx="0">
                  <c:v>0</c:v>
                </c:pt>
                <c:pt idx="1">
                  <c:v>7.7112948589655</c:v>
                </c:pt>
                <c:pt idx="2">
                  <c:v>2.883370906839678</c:v>
                </c:pt>
                <c:pt idx="3">
                  <c:v>2.646333375950337</c:v>
                </c:pt>
                <c:pt idx="4">
                  <c:v>2.391172066780308</c:v>
                </c:pt>
                <c:pt idx="5">
                  <c:v>1.909517821196223</c:v>
                </c:pt>
                <c:pt idx="6">
                  <c:v>1.347355352011904</c:v>
                </c:pt>
                <c:pt idx="7">
                  <c:v>0.709717315946059</c:v>
                </c:pt>
                <c:pt idx="8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InfoC!$C$736:$L$736</c:f>
              <c:strCache>
                <c:ptCount val="10"/>
                <c:pt idx="0">
                  <c:v>Inicio</c:v>
                </c:pt>
                <c:pt idx="1">
                  <c:v>PN13</c:v>
                </c:pt>
                <c:pt idx="2">
                  <c:v>CP13</c:v>
                </c:pt>
                <c:pt idx="3">
                  <c:v>CP14</c:v>
                </c:pt>
                <c:pt idx="4">
                  <c:v>CP15</c:v>
                </c:pt>
                <c:pt idx="5">
                  <c:v>CBD0</c:v>
                </c:pt>
                <c:pt idx="6">
                  <c:v>CBD1</c:v>
                </c:pt>
                <c:pt idx="7">
                  <c:v>CBD2</c:v>
                </c:pt>
                <c:pt idx="8">
                  <c:v>CBD3</c:v>
                </c:pt>
              </c:strCache>
            </c:strRef>
          </c:cat>
          <c:val>
            <c:numRef>
              <c:f>InfoC!$C$738:$L$738</c:f>
              <c:numCache>
                <c:formatCode>General</c:formatCode>
                <c:ptCount val="10"/>
                <c:pt idx="0">
                  <c:v>0</c:v>
                </c:pt>
                <c:pt idx="1">
                  <c:v>7.740080163330181</c:v>
                </c:pt>
                <c:pt idx="2">
                  <c:v>0.1040991678931949</c:v>
                </c:pt>
                <c:pt idx="3">
                  <c:v>0.08797880672795223</c:v>
                </c:pt>
                <c:pt idx="4">
                  <c:v>0.07377469572100588</c:v>
                </c:pt>
                <c:pt idx="5">
                  <c:v>0.144695723440447</c:v>
                </c:pt>
                <c:pt idx="6">
                  <c:v>0.09720210210054298</c:v>
                </c:pt>
                <c:pt idx="7">
                  <c:v>0.05393240004887329</c:v>
                </c:pt>
                <c:pt idx="8">
                  <c:v>0.01393652738268073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InfoC!$C$736:$L$736</c:f>
              <c:strCache>
                <c:ptCount val="10"/>
                <c:pt idx="0">
                  <c:v>Inicio</c:v>
                </c:pt>
                <c:pt idx="1">
                  <c:v>PN13</c:v>
                </c:pt>
                <c:pt idx="2">
                  <c:v>CP13</c:v>
                </c:pt>
                <c:pt idx="3">
                  <c:v>CP14</c:v>
                </c:pt>
                <c:pt idx="4">
                  <c:v>CP15</c:v>
                </c:pt>
                <c:pt idx="5">
                  <c:v>CBD0</c:v>
                </c:pt>
                <c:pt idx="6">
                  <c:v>CBD1</c:v>
                </c:pt>
                <c:pt idx="7">
                  <c:v>CBD2</c:v>
                </c:pt>
                <c:pt idx="8">
                  <c:v>CBD3</c:v>
                </c:pt>
              </c:strCache>
            </c:strRef>
          </c:cat>
          <c:val>
            <c:numRef>
              <c:f>InfoC!$C$739:$L$739</c:f>
              <c:numCache>
                <c:formatCode>General</c:formatCode>
                <c:ptCount val="10"/>
                <c:pt idx="0">
                  <c:v>0</c:v>
                </c:pt>
                <c:pt idx="1">
                  <c:v>0.02878530436468092</c:v>
                </c:pt>
                <c:pt idx="2">
                  <c:v>4.932023120019017</c:v>
                </c:pt>
                <c:pt idx="3">
                  <c:v>0.3250163376172935</c:v>
                </c:pt>
                <c:pt idx="4">
                  <c:v>0.328936004891035</c:v>
                </c:pt>
                <c:pt idx="5">
                  <c:v>0.6263499690245317</c:v>
                </c:pt>
                <c:pt idx="6">
                  <c:v>0.6593645712848615</c:v>
                </c:pt>
                <c:pt idx="7">
                  <c:v>0.6915704361147187</c:v>
                </c:pt>
                <c:pt idx="8">
                  <c:v>0.7236538433287415</c:v>
                </c:pt>
              </c:numCache>
            </c:numRef>
          </c:val>
        </c:ser>
        <c:marker val="1"/>
        <c:axId val="50590001"/>
        <c:axId val="50590002"/>
      </c:lineChart>
      <c:catAx>
        <c:axId val="50590001"/>
        <c:scaling>
          <c:orientation val="minMax"/>
        </c:scaling>
        <c:axPos val="b"/>
        <c:tickLblPos val="nextTo"/>
        <c:crossAx val="50590002"/>
        <c:crosses val="autoZero"/>
        <c:auto val="1"/>
        <c:lblAlgn val="ctr"/>
        <c:lblOffset val="100"/>
      </c:catAx>
      <c:valAx>
        <c:axId val="50590002"/>
        <c:scaling>
          <c:orientation val="minMax"/>
        </c:scaling>
        <c:axPos val="l"/>
        <c:majorGridlines/>
        <c:numFmt formatCode="General" sourceLinked="1"/>
        <c:tickLblPos val="nextTo"/>
        <c:crossAx val="505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InfoC!$C$750:$L$750</c:f>
              <c:strCache>
                <c:ptCount val="10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PN13</c:v>
                </c:pt>
              </c:strCache>
            </c:strRef>
          </c:cat>
          <c:val>
            <c:numRef>
              <c:f>InfoC!$C$751:$L$751</c:f>
              <c:numCache>
                <c:formatCode>General</c:formatCode>
                <c:ptCount val="10"/>
                <c:pt idx="0">
                  <c:v>0</c:v>
                </c:pt>
                <c:pt idx="1">
                  <c:v>0.5341931437687431</c:v>
                </c:pt>
                <c:pt idx="2">
                  <c:v>0.9496014666494237</c:v>
                </c:pt>
                <c:pt idx="3">
                  <c:v>1.239451095883928</c:v>
                </c:pt>
                <c:pt idx="4">
                  <c:v>1.394433794038738</c:v>
                </c:pt>
                <c:pt idx="5">
                  <c:v>1.530910077784474</c:v>
                </c:pt>
                <c:pt idx="6">
                  <c:v>1.625976790315401</c:v>
                </c:pt>
                <c:pt idx="7">
                  <c:v>4.552421917118161</c:v>
                </c:pt>
                <c:pt idx="8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InfoC!$C$750:$L$750</c:f>
              <c:strCache>
                <c:ptCount val="10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PN13</c:v>
                </c:pt>
              </c:strCache>
            </c:strRef>
          </c:cat>
          <c:val>
            <c:numRef>
              <c:f>InfoC!$C$752:$L$752</c:f>
              <c:numCache>
                <c:formatCode>General</c:formatCode>
                <c:ptCount val="10"/>
                <c:pt idx="0">
                  <c:v>0</c:v>
                </c:pt>
                <c:pt idx="1">
                  <c:v>0.5481296711514237</c:v>
                </c:pt>
                <c:pt idx="2">
                  <c:v>0.4921626205463047</c:v>
                </c:pt>
                <c:pt idx="3">
                  <c:v>0.4343085697334504</c:v>
                </c:pt>
                <c:pt idx="4">
                  <c:v>0.373417247236337</c:v>
                </c:pt>
                <c:pt idx="5">
                  <c:v>0.2452510006223096</c:v>
                </c:pt>
                <c:pt idx="6">
                  <c:v>0.2297949667924335</c:v>
                </c:pt>
                <c:pt idx="7">
                  <c:v>3.090570772123043</c:v>
                </c:pt>
                <c:pt idx="8">
                  <c:v>0.02878530436468092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InfoC!$C$750:$L$750</c:f>
              <c:strCache>
                <c:ptCount val="10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PN13</c:v>
                </c:pt>
              </c:strCache>
            </c:strRef>
          </c:cat>
          <c:val>
            <c:numRef>
              <c:f>InfoC!$C$753:$L$753</c:f>
              <c:numCache>
                <c:formatCode>General</c:formatCode>
                <c:ptCount val="10"/>
                <c:pt idx="0">
                  <c:v>0</c:v>
                </c:pt>
                <c:pt idx="1">
                  <c:v>0.01393652738268073</c:v>
                </c:pt>
                <c:pt idx="2">
                  <c:v>0.07675429766562397</c:v>
                </c:pt>
                <c:pt idx="3">
                  <c:v>0.144458940498946</c:v>
                </c:pt>
                <c:pt idx="4">
                  <c:v>0.2184345490815275</c:v>
                </c:pt>
                <c:pt idx="5">
                  <c:v>0.108774716876573</c:v>
                </c:pt>
                <c:pt idx="6">
                  <c:v>0.1347282542615071</c:v>
                </c:pt>
                <c:pt idx="7">
                  <c:v>0.1641256453202831</c:v>
                </c:pt>
                <c:pt idx="8">
                  <c:v>4.581207221482844</c:v>
                </c:pt>
              </c:numCache>
            </c:numRef>
          </c:val>
        </c:ser>
        <c:marker val="1"/>
        <c:axId val="50600001"/>
        <c:axId val="50600002"/>
      </c:lineChart>
      <c:catAx>
        <c:axId val="50600001"/>
        <c:scaling>
          <c:orientation val="minMax"/>
        </c:scaling>
        <c:axPos val="b"/>
        <c:tickLblPos val="nextTo"/>
        <c:crossAx val="50600002"/>
        <c:crosses val="autoZero"/>
        <c:auto val="1"/>
        <c:lblAlgn val="ctr"/>
        <c:lblOffset val="100"/>
      </c:catAx>
      <c:valAx>
        <c:axId val="50600002"/>
        <c:scaling>
          <c:orientation val="minMax"/>
        </c:scaling>
        <c:axPos val="l"/>
        <c:majorGridlines/>
        <c:numFmt formatCode="General" sourceLinked="1"/>
        <c:tickLblPos val="nextTo"/>
        <c:crossAx val="506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InfoC!$C$764:$L$764</c:f>
              <c:strCache>
                <c:ptCount val="10"/>
                <c:pt idx="0">
                  <c:v>Inicio</c:v>
                </c:pt>
                <c:pt idx="1">
                  <c:v>PS13</c:v>
                </c:pt>
                <c:pt idx="2">
                  <c:v>CP13</c:v>
                </c:pt>
                <c:pt idx="3">
                  <c:v>CP14</c:v>
                </c:pt>
                <c:pt idx="4">
                  <c:v>CP15</c:v>
                </c:pt>
                <c:pt idx="5">
                  <c:v>CBD0</c:v>
                </c:pt>
                <c:pt idx="6">
                  <c:v>CBD1</c:v>
                </c:pt>
                <c:pt idx="7">
                  <c:v>CBD2</c:v>
                </c:pt>
                <c:pt idx="8">
                  <c:v>CBD3</c:v>
                </c:pt>
              </c:strCache>
            </c:strRef>
          </c:cat>
          <c:val>
            <c:numRef>
              <c:f>InfoC!$C$765:$L$765</c:f>
              <c:numCache>
                <c:formatCode>General</c:formatCode>
                <c:ptCount val="10"/>
                <c:pt idx="0">
                  <c:v>0</c:v>
                </c:pt>
                <c:pt idx="1">
                  <c:v>12.83010577710727</c:v>
                </c:pt>
                <c:pt idx="2">
                  <c:v>4.761547668966019</c:v>
                </c:pt>
                <c:pt idx="3">
                  <c:v>4.314562877257327</c:v>
                </c:pt>
                <c:pt idx="4">
                  <c:v>3.853636096171909</c:v>
                </c:pt>
                <c:pt idx="5">
                  <c:v>2.998714328060915</c:v>
                </c:pt>
                <c:pt idx="6">
                  <c:v>2.0691150941231</c:v>
                </c:pt>
                <c:pt idx="7">
                  <c:v>1.06877889447291</c:v>
                </c:pt>
                <c:pt idx="8">
                  <c:v>-2.442490654175344e-15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InfoC!$C$764:$L$764</c:f>
              <c:strCache>
                <c:ptCount val="10"/>
                <c:pt idx="0">
                  <c:v>Inicio</c:v>
                </c:pt>
                <c:pt idx="1">
                  <c:v>PS13</c:v>
                </c:pt>
                <c:pt idx="2">
                  <c:v>CP13</c:v>
                </c:pt>
                <c:pt idx="3">
                  <c:v>CP14</c:v>
                </c:pt>
                <c:pt idx="4">
                  <c:v>CP15</c:v>
                </c:pt>
                <c:pt idx="5">
                  <c:v>CBD0</c:v>
                </c:pt>
                <c:pt idx="6">
                  <c:v>CBD1</c:v>
                </c:pt>
                <c:pt idx="7">
                  <c:v>CBD2</c:v>
                </c:pt>
                <c:pt idx="8">
                  <c:v>CBD3</c:v>
                </c:pt>
              </c:strCache>
            </c:strRef>
          </c:cat>
          <c:val>
            <c:numRef>
              <c:f>InfoC!$C$766:$L$766</c:f>
              <c:numCache>
                <c:formatCode>General</c:formatCode>
                <c:ptCount val="10"/>
                <c:pt idx="0">
                  <c:v>0</c:v>
                </c:pt>
                <c:pt idx="1">
                  <c:v>12.93356154172575</c:v>
                </c:pt>
                <c:pt idx="2">
                  <c:v>0.1040991678931949</c:v>
                </c:pt>
                <c:pt idx="3">
                  <c:v>0.08797880672795225</c:v>
                </c:pt>
                <c:pt idx="4">
                  <c:v>0.07377469572100588</c:v>
                </c:pt>
                <c:pt idx="5">
                  <c:v>0.144695723440447</c:v>
                </c:pt>
                <c:pt idx="6">
                  <c:v>0.09720210210054299</c:v>
                </c:pt>
                <c:pt idx="7">
                  <c:v>0.05393240004887329</c:v>
                </c:pt>
                <c:pt idx="8">
                  <c:v>0.01393652738268073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InfoC!$C$764:$L$764</c:f>
              <c:strCache>
                <c:ptCount val="10"/>
                <c:pt idx="0">
                  <c:v>Inicio</c:v>
                </c:pt>
                <c:pt idx="1">
                  <c:v>PS13</c:v>
                </c:pt>
                <c:pt idx="2">
                  <c:v>CP13</c:v>
                </c:pt>
                <c:pt idx="3">
                  <c:v>CP14</c:v>
                </c:pt>
                <c:pt idx="4">
                  <c:v>CP15</c:v>
                </c:pt>
                <c:pt idx="5">
                  <c:v>CBD0</c:v>
                </c:pt>
                <c:pt idx="6">
                  <c:v>CBD1</c:v>
                </c:pt>
                <c:pt idx="7">
                  <c:v>CBD2</c:v>
                </c:pt>
                <c:pt idx="8">
                  <c:v>CBD3</c:v>
                </c:pt>
              </c:strCache>
            </c:strRef>
          </c:cat>
          <c:val>
            <c:numRef>
              <c:f>InfoC!$C$767:$L$767</c:f>
              <c:numCache>
                <c:formatCode>General</c:formatCode>
                <c:ptCount val="10"/>
                <c:pt idx="0">
                  <c:v>0</c:v>
                </c:pt>
                <c:pt idx="1">
                  <c:v>0.1034557646184838</c:v>
                </c:pt>
                <c:pt idx="2">
                  <c:v>8.172657276034441</c:v>
                </c:pt>
                <c:pt idx="3">
                  <c:v>0.5349635984366438</c:v>
                </c:pt>
                <c:pt idx="4">
                  <c:v>0.5347014768064232</c:v>
                </c:pt>
                <c:pt idx="5">
                  <c:v>0.999617491551442</c:v>
                </c:pt>
                <c:pt idx="6">
                  <c:v>1.026801336038357</c:v>
                </c:pt>
                <c:pt idx="7">
                  <c:v>1.054268599699064</c:v>
                </c:pt>
                <c:pt idx="8">
                  <c:v>1.082715421855593</c:v>
                </c:pt>
              </c:numCache>
            </c:numRef>
          </c:val>
        </c:ser>
        <c:marker val="1"/>
        <c:axId val="50610001"/>
        <c:axId val="50610002"/>
      </c:lineChart>
      <c:catAx>
        <c:axId val="50610001"/>
        <c:scaling>
          <c:orientation val="minMax"/>
        </c:scaling>
        <c:axPos val="b"/>
        <c:tickLblPos val="nextTo"/>
        <c:crossAx val="50610002"/>
        <c:crosses val="autoZero"/>
        <c:auto val="1"/>
        <c:lblAlgn val="ctr"/>
        <c:lblOffset val="100"/>
      </c:catAx>
      <c:valAx>
        <c:axId val="50610002"/>
        <c:scaling>
          <c:orientation val="minMax"/>
        </c:scaling>
        <c:axPos val="l"/>
        <c:majorGridlines/>
        <c:numFmt formatCode="General" sourceLinked="1"/>
        <c:tickLblPos val="nextTo"/>
        <c:crossAx val="506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InfoC!$C$778:$L$778</c:f>
              <c:strCache>
                <c:ptCount val="10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PS13</c:v>
                </c:pt>
              </c:strCache>
            </c:strRef>
          </c:cat>
          <c:val>
            <c:numRef>
              <c:f>InfoC!$C$779:$L$779</c:f>
              <c:numCache>
                <c:formatCode>General</c:formatCode>
                <c:ptCount val="10"/>
                <c:pt idx="0">
                  <c:v>0</c:v>
                </c:pt>
                <c:pt idx="1">
                  <c:v>0.7087699629863102</c:v>
                </c:pt>
                <c:pt idx="2">
                  <c:v>1.300873573561389</c:v>
                </c:pt>
                <c:pt idx="3">
                  <c:v>1.770189344811378</c:v>
                </c:pt>
                <c:pt idx="4">
                  <c:v>2.108063841663864</c:v>
                </c:pt>
                <c:pt idx="5">
                  <c:v>2.379004071467501</c:v>
                </c:pt>
                <c:pt idx="6">
                  <c:v>2.611746446919917</c:v>
                </c:pt>
                <c:pt idx="7">
                  <c:v>7.529167914359738</c:v>
                </c:pt>
                <c:pt idx="8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InfoC!$C$778:$L$778</c:f>
              <c:strCache>
                <c:ptCount val="10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PS13</c:v>
                </c:pt>
              </c:strCache>
            </c:strRef>
          </c:cat>
          <c:val>
            <c:numRef>
              <c:f>InfoC!$C$780:$L$780</c:f>
              <c:numCache>
                <c:formatCode>General</c:formatCode>
                <c:ptCount val="10"/>
                <c:pt idx="0">
                  <c:v>0</c:v>
                </c:pt>
                <c:pt idx="1">
                  <c:v>0.7227064903689909</c:v>
                </c:pt>
                <c:pt idx="2">
                  <c:v>0.6688579082407028</c:v>
                </c:pt>
                <c:pt idx="3">
                  <c:v>0.6137747117489352</c:v>
                </c:pt>
                <c:pt idx="4">
                  <c:v>0.5563090459340132</c:v>
                </c:pt>
                <c:pt idx="5">
                  <c:v>0.3797149466802102</c:v>
                </c:pt>
                <c:pt idx="6">
                  <c:v>0.3674706297139231</c:v>
                </c:pt>
                <c:pt idx="7">
                  <c:v>5.081547112760104</c:v>
                </c:pt>
                <c:pt idx="8">
                  <c:v>0.1034557646184838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InfoC!$C$778:$L$778</c:f>
              <c:strCache>
                <c:ptCount val="10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PS13</c:v>
                </c:pt>
              </c:strCache>
            </c:strRef>
          </c:cat>
          <c:val>
            <c:numRef>
              <c:f>InfoC!$C$781:$L$781</c:f>
              <c:numCache>
                <c:formatCode>General</c:formatCode>
                <c:ptCount val="10"/>
                <c:pt idx="0">
                  <c:v>0</c:v>
                </c:pt>
                <c:pt idx="1">
                  <c:v>0.01393652738268073</c:v>
                </c:pt>
                <c:pt idx="2">
                  <c:v>0.07675429766562396</c:v>
                </c:pt>
                <c:pt idx="3">
                  <c:v>0.144458940498946</c:v>
                </c:pt>
                <c:pt idx="4">
                  <c:v>0.2184345490815275</c:v>
                </c:pt>
                <c:pt idx="5">
                  <c:v>0.108774716876573</c:v>
                </c:pt>
                <c:pt idx="6">
                  <c:v>0.1347282542615071</c:v>
                </c:pt>
                <c:pt idx="7">
                  <c:v>0.1641256453202832</c:v>
                </c:pt>
                <c:pt idx="8">
                  <c:v>7.632623678978224</c:v>
                </c:pt>
              </c:numCache>
            </c:numRef>
          </c:val>
        </c:ser>
        <c:marker val="1"/>
        <c:axId val="50620001"/>
        <c:axId val="50620002"/>
      </c:lineChart>
      <c:catAx>
        <c:axId val="50620001"/>
        <c:scaling>
          <c:orientation val="minMax"/>
        </c:scaling>
        <c:axPos val="b"/>
        <c:tickLblPos val="nextTo"/>
        <c:crossAx val="50620002"/>
        <c:crosses val="autoZero"/>
        <c:auto val="1"/>
        <c:lblAlgn val="ctr"/>
        <c:lblOffset val="100"/>
      </c:catAx>
      <c:valAx>
        <c:axId val="50620002"/>
        <c:scaling>
          <c:orientation val="minMax"/>
        </c:scaling>
        <c:axPos val="l"/>
        <c:majorGridlines/>
        <c:numFmt formatCode="General" sourceLinked="1"/>
        <c:tickLblPos val="nextTo"/>
        <c:crossAx val="506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InfoC!$C$792:$K$792</c:f>
              <c:strCache>
                <c:ptCount val="9"/>
                <c:pt idx="0">
                  <c:v>Inicio</c:v>
                </c:pt>
                <c:pt idx="1">
                  <c:v>PN14</c:v>
                </c:pt>
                <c:pt idx="2">
                  <c:v>CP14</c:v>
                </c:pt>
                <c:pt idx="3">
                  <c:v>CP15</c:v>
                </c:pt>
                <c:pt idx="4">
                  <c:v>CBD0</c:v>
                </c:pt>
                <c:pt idx="5">
                  <c:v>CBD1</c:v>
                </c:pt>
                <c:pt idx="6">
                  <c:v>CBD2</c:v>
                </c:pt>
                <c:pt idx="7">
                  <c:v>CBD3</c:v>
                </c:pt>
              </c:strCache>
            </c:strRef>
          </c:cat>
          <c:val>
            <c:numRef>
              <c:f>InfoC!$C$793:$K$793</c:f>
              <c:numCache>
                <c:formatCode>General</c:formatCode>
                <c:ptCount val="9"/>
                <c:pt idx="0">
                  <c:v>0</c:v>
                </c:pt>
                <c:pt idx="1">
                  <c:v>7.392040104351535</c:v>
                </c:pt>
                <c:pt idx="2">
                  <c:v>2.514117932386272</c:v>
                </c:pt>
                <c:pt idx="3">
                  <c:v>2.275264555139367</c:v>
                </c:pt>
                <c:pt idx="4">
                  <c:v>1.823193607908591</c:v>
                </c:pt>
                <c:pt idx="5">
                  <c:v>1.290152320669304</c:v>
                </c:pt>
                <c:pt idx="6">
                  <c:v>0.6812599089558666</c:v>
                </c:pt>
                <c:pt idx="7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InfoC!$C$792:$K$792</c:f>
              <c:strCache>
                <c:ptCount val="9"/>
                <c:pt idx="0">
                  <c:v>Inicio</c:v>
                </c:pt>
                <c:pt idx="1">
                  <c:v>PN14</c:v>
                </c:pt>
                <c:pt idx="2">
                  <c:v>CP14</c:v>
                </c:pt>
                <c:pt idx="3">
                  <c:v>CP15</c:v>
                </c:pt>
                <c:pt idx="4">
                  <c:v>CBD0</c:v>
                </c:pt>
                <c:pt idx="5">
                  <c:v>CBD1</c:v>
                </c:pt>
                <c:pt idx="6">
                  <c:v>CBD2</c:v>
                </c:pt>
                <c:pt idx="7">
                  <c:v>CBD3</c:v>
                </c:pt>
              </c:strCache>
            </c:strRef>
          </c:cat>
          <c:val>
            <c:numRef>
              <c:f>InfoC!$C$794:$K$794</c:f>
              <c:numCache>
                <c:formatCode>General</c:formatCode>
                <c:ptCount val="9"/>
                <c:pt idx="0">
                  <c:v>0</c:v>
                </c:pt>
                <c:pt idx="1">
                  <c:v>7.419722360434518</c:v>
                </c:pt>
                <c:pt idx="2">
                  <c:v>0.08797880672795223</c:v>
                </c:pt>
                <c:pt idx="3">
                  <c:v>0.07377469572100588</c:v>
                </c:pt>
                <c:pt idx="4">
                  <c:v>0.144695723440447</c:v>
                </c:pt>
                <c:pt idx="5">
                  <c:v>0.09720210210054298</c:v>
                </c:pt>
                <c:pt idx="6">
                  <c:v>0.05393240004887329</c:v>
                </c:pt>
                <c:pt idx="7">
                  <c:v>0.01393652738268073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InfoC!$C$792:$K$792</c:f>
              <c:strCache>
                <c:ptCount val="9"/>
                <c:pt idx="0">
                  <c:v>Inicio</c:v>
                </c:pt>
                <c:pt idx="1">
                  <c:v>PN14</c:v>
                </c:pt>
                <c:pt idx="2">
                  <c:v>CP14</c:v>
                </c:pt>
                <c:pt idx="3">
                  <c:v>CP15</c:v>
                </c:pt>
                <c:pt idx="4">
                  <c:v>CBD0</c:v>
                </c:pt>
                <c:pt idx="5">
                  <c:v>CBD1</c:v>
                </c:pt>
                <c:pt idx="6">
                  <c:v>CBD2</c:v>
                </c:pt>
                <c:pt idx="7">
                  <c:v>CBD3</c:v>
                </c:pt>
              </c:strCache>
            </c:strRef>
          </c:cat>
          <c:val>
            <c:numRef>
              <c:f>InfoC!$C$795:$K$795</c:f>
              <c:numCache>
                <c:formatCode>General</c:formatCode>
                <c:ptCount val="9"/>
                <c:pt idx="0">
                  <c:v>0</c:v>
                </c:pt>
                <c:pt idx="1">
                  <c:v>0.02768225608298282</c:v>
                </c:pt>
                <c:pt idx="2">
                  <c:v>4.965900978693216</c:v>
                </c:pt>
                <c:pt idx="3">
                  <c:v>0.3126280729679103</c:v>
                </c:pt>
                <c:pt idx="4">
                  <c:v>0.5967666706712232</c:v>
                </c:pt>
                <c:pt idx="5">
                  <c:v>0.6302433893398306</c:v>
                </c:pt>
                <c:pt idx="6">
                  <c:v>0.6628248117623101</c:v>
                </c:pt>
                <c:pt idx="7">
                  <c:v>0.6951964363385473</c:v>
                </c:pt>
              </c:numCache>
            </c:numRef>
          </c:val>
        </c:ser>
        <c:marker val="1"/>
        <c:axId val="50630001"/>
        <c:axId val="50630002"/>
      </c:lineChart>
      <c:catAx>
        <c:axId val="50630001"/>
        <c:scaling>
          <c:orientation val="minMax"/>
        </c:scaling>
        <c:axPos val="b"/>
        <c:tickLblPos val="nextTo"/>
        <c:crossAx val="50630002"/>
        <c:crosses val="autoZero"/>
        <c:auto val="1"/>
        <c:lblAlgn val="ctr"/>
        <c:lblOffset val="100"/>
      </c:catAx>
      <c:valAx>
        <c:axId val="50630002"/>
        <c:scaling>
          <c:orientation val="minMax"/>
        </c:scaling>
        <c:axPos val="l"/>
        <c:majorGridlines/>
        <c:numFmt formatCode="General" sourceLinked="1"/>
        <c:tickLblPos val="nextTo"/>
        <c:crossAx val="506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InfoC!$C$806:$K$806</c:f>
              <c:strCache>
                <c:ptCount val="9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PN14</c:v>
                </c:pt>
              </c:strCache>
            </c:strRef>
          </c:cat>
          <c:val>
            <c:numRef>
              <c:f>InfoC!$C$807:$K$807</c:f>
              <c:numCache>
                <c:formatCode>General</c:formatCode>
                <c:ptCount val="9"/>
                <c:pt idx="0">
                  <c:v>0</c:v>
                </c:pt>
                <c:pt idx="1">
                  <c:v>0.5020252330796876</c:v>
                </c:pt>
                <c:pt idx="2">
                  <c:v>0.8848752915859512</c:v>
                </c:pt>
                <c:pt idx="3">
                  <c:v>1.141656092702624</c:v>
                </c:pt>
                <c:pt idx="4">
                  <c:v>1.262938743665398</c:v>
                </c:pt>
                <c:pt idx="5">
                  <c:v>1.3746384034179</c:v>
                </c:pt>
                <c:pt idx="6">
                  <c:v>4.363892835452404</c:v>
                </c:pt>
                <c:pt idx="7">
                  <c:v>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InfoC!$C$806:$K$806</c:f>
              <c:strCache>
                <c:ptCount val="9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PN14</c:v>
                </c:pt>
              </c:strCache>
            </c:strRef>
          </c:cat>
          <c:val>
            <c:numRef>
              <c:f>InfoC!$C$808:$K$808</c:f>
              <c:numCache>
                <c:formatCode>General</c:formatCode>
                <c:ptCount val="9"/>
                <c:pt idx="0">
                  <c:v>0</c:v>
                </c:pt>
                <c:pt idx="1">
                  <c:v>0.5159617604623683</c:v>
                </c:pt>
                <c:pt idx="2">
                  <c:v>0.4596043561718876</c:v>
                </c:pt>
                <c:pt idx="3">
                  <c:v>0.4012397416156191</c:v>
                </c:pt>
                <c:pt idx="4">
                  <c:v>0.339717200044301</c:v>
                </c:pt>
                <c:pt idx="5">
                  <c:v>0.2204743766290753</c:v>
                </c:pt>
                <c:pt idx="6">
                  <c:v>3.123982686296011</c:v>
                </c:pt>
                <c:pt idx="7">
                  <c:v>0.02768225608298282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InfoC!$C$806:$K$806</c:f>
              <c:strCache>
                <c:ptCount val="9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PN14</c:v>
                </c:pt>
              </c:strCache>
            </c:strRef>
          </c:cat>
          <c:val>
            <c:numRef>
              <c:f>InfoC!$C$809:$K$809</c:f>
              <c:numCache>
                <c:formatCode>General</c:formatCode>
                <c:ptCount val="9"/>
                <c:pt idx="0">
                  <c:v>0</c:v>
                </c:pt>
                <c:pt idx="1">
                  <c:v>0.01393652738268073</c:v>
                </c:pt>
                <c:pt idx="2">
                  <c:v>0.07675429766562394</c:v>
                </c:pt>
                <c:pt idx="3">
                  <c:v>0.144458940498946</c:v>
                </c:pt>
                <c:pt idx="4">
                  <c:v>0.2184345490815275</c:v>
                </c:pt>
                <c:pt idx="5">
                  <c:v>0.108774716876573</c:v>
                </c:pt>
                <c:pt idx="6">
                  <c:v>0.1347282542615071</c:v>
                </c:pt>
                <c:pt idx="7">
                  <c:v>4.391575091535386</c:v>
                </c:pt>
              </c:numCache>
            </c:numRef>
          </c:val>
        </c:ser>
        <c:marker val="1"/>
        <c:axId val="50640001"/>
        <c:axId val="50640002"/>
      </c:lineChart>
      <c:catAx>
        <c:axId val="50640001"/>
        <c:scaling>
          <c:orientation val="minMax"/>
        </c:scaling>
        <c:axPos val="b"/>
        <c:tickLblPos val="nextTo"/>
        <c:crossAx val="50640002"/>
        <c:crosses val="autoZero"/>
        <c:auto val="1"/>
        <c:lblAlgn val="ctr"/>
        <c:lblOffset val="100"/>
      </c:catAx>
      <c:valAx>
        <c:axId val="50640002"/>
        <c:scaling>
          <c:orientation val="minMax"/>
        </c:scaling>
        <c:axPos val="l"/>
        <c:majorGridlines/>
        <c:numFmt formatCode="General" sourceLinked="1"/>
        <c:tickLblPos val="nextTo"/>
        <c:crossAx val="506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InfoC!$C$820:$K$820</c:f>
              <c:strCache>
                <c:ptCount val="9"/>
                <c:pt idx="0">
                  <c:v>Inicio</c:v>
                </c:pt>
                <c:pt idx="1">
                  <c:v>PS14</c:v>
                </c:pt>
                <c:pt idx="2">
                  <c:v>CP14</c:v>
                </c:pt>
                <c:pt idx="3">
                  <c:v>CP15</c:v>
                </c:pt>
                <c:pt idx="4">
                  <c:v>CBD0</c:v>
                </c:pt>
                <c:pt idx="5">
                  <c:v>CBD1</c:v>
                </c:pt>
                <c:pt idx="6">
                  <c:v>CBD2</c:v>
                </c:pt>
                <c:pt idx="7">
                  <c:v>CBD3</c:v>
                </c:pt>
              </c:strCache>
            </c:strRef>
          </c:cat>
          <c:val>
            <c:numRef>
              <c:f>InfoC!$C$821:$K$821</c:f>
              <c:numCache>
                <c:formatCode>General</c:formatCode>
                <c:ptCount val="9"/>
                <c:pt idx="0">
                  <c:v>0</c:v>
                </c:pt>
                <c:pt idx="1">
                  <c:v>12.47559834277492</c:v>
                </c:pt>
                <c:pt idx="2">
                  <c:v>4.212295782287557</c:v>
                </c:pt>
                <c:pt idx="3">
                  <c:v>3.763982995284719</c:v>
                </c:pt>
                <c:pt idx="4">
                  <c:v>2.931943561496119</c:v>
                </c:pt>
                <c:pt idx="5">
                  <c:v>2.024869220258614</c:v>
                </c:pt>
                <c:pt idx="6">
                  <c:v>1.046767423915391</c:v>
                </c:pt>
                <c:pt idx="7">
                  <c:v>-4.440892098500626e-15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InfoC!$C$820:$K$820</c:f>
              <c:strCache>
                <c:ptCount val="9"/>
                <c:pt idx="0">
                  <c:v>Inicio</c:v>
                </c:pt>
                <c:pt idx="1">
                  <c:v>PS14</c:v>
                </c:pt>
                <c:pt idx="2">
                  <c:v>CP14</c:v>
                </c:pt>
                <c:pt idx="3">
                  <c:v>CP15</c:v>
                </c:pt>
                <c:pt idx="4">
                  <c:v>CBD0</c:v>
                </c:pt>
                <c:pt idx="5">
                  <c:v>CBD1</c:v>
                </c:pt>
                <c:pt idx="6">
                  <c:v>CBD2</c:v>
                </c:pt>
                <c:pt idx="7">
                  <c:v>CBD3</c:v>
                </c:pt>
              </c:strCache>
            </c:strRef>
          </c:cat>
          <c:val>
            <c:numRef>
              <c:f>InfoC!$C$822:$K$822</c:f>
              <c:numCache>
                <c:formatCode>General</c:formatCode>
                <c:ptCount val="9"/>
                <c:pt idx="0">
                  <c:v>0</c:v>
                </c:pt>
                <c:pt idx="1">
                  <c:v>12.57652006966165</c:v>
                </c:pt>
                <c:pt idx="2">
                  <c:v>0.08797880672795223</c:v>
                </c:pt>
                <c:pt idx="3">
                  <c:v>0.07377469572100588</c:v>
                </c:pt>
                <c:pt idx="4">
                  <c:v>0.144695723440447</c:v>
                </c:pt>
                <c:pt idx="5">
                  <c:v>0.09720210210054298</c:v>
                </c:pt>
                <c:pt idx="6">
                  <c:v>0.05393240004887329</c:v>
                </c:pt>
                <c:pt idx="7">
                  <c:v>0.01393652738268073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InfoC!$C$820:$K$820</c:f>
              <c:strCache>
                <c:ptCount val="9"/>
                <c:pt idx="0">
                  <c:v>Inicio</c:v>
                </c:pt>
                <c:pt idx="1">
                  <c:v>PS14</c:v>
                </c:pt>
                <c:pt idx="2">
                  <c:v>CP14</c:v>
                </c:pt>
                <c:pt idx="3">
                  <c:v>CP15</c:v>
                </c:pt>
                <c:pt idx="4">
                  <c:v>CBD0</c:v>
                </c:pt>
                <c:pt idx="5">
                  <c:v>CBD1</c:v>
                </c:pt>
                <c:pt idx="6">
                  <c:v>CBD2</c:v>
                </c:pt>
                <c:pt idx="7">
                  <c:v>CBD3</c:v>
                </c:pt>
              </c:strCache>
            </c:strRef>
          </c:cat>
          <c:val>
            <c:numRef>
              <c:f>InfoC!$C$823:$K$823</c:f>
              <c:numCache>
                <c:formatCode>General</c:formatCode>
                <c:ptCount val="9"/>
                <c:pt idx="0">
                  <c:v>0</c:v>
                </c:pt>
                <c:pt idx="1">
                  <c:v>0.1009217268867339</c:v>
                </c:pt>
                <c:pt idx="2">
                  <c:v>8.351281367215314</c:v>
                </c:pt>
                <c:pt idx="3">
                  <c:v>0.522087482723844</c:v>
                </c:pt>
                <c:pt idx="4">
                  <c:v>0.9767351572290464</c:v>
                </c:pt>
                <c:pt idx="5">
                  <c:v>1.004276443338048</c:v>
                </c:pt>
                <c:pt idx="6">
                  <c:v>1.032034196392096</c:v>
                </c:pt>
                <c:pt idx="7">
                  <c:v>1.060703951298076</c:v>
                </c:pt>
              </c:numCache>
            </c:numRef>
          </c:val>
        </c:ser>
        <c:marker val="1"/>
        <c:axId val="50650001"/>
        <c:axId val="50650002"/>
      </c:lineChart>
      <c:catAx>
        <c:axId val="50650001"/>
        <c:scaling>
          <c:orientation val="minMax"/>
        </c:scaling>
        <c:axPos val="b"/>
        <c:tickLblPos val="nextTo"/>
        <c:crossAx val="50650002"/>
        <c:crosses val="autoZero"/>
        <c:auto val="1"/>
        <c:lblAlgn val="ctr"/>
        <c:lblOffset val="100"/>
      </c:catAx>
      <c:valAx>
        <c:axId val="50650002"/>
        <c:scaling>
          <c:orientation val="minMax"/>
        </c:scaling>
        <c:axPos val="l"/>
        <c:majorGridlines/>
        <c:numFmt formatCode="General" sourceLinked="1"/>
        <c:tickLblPos val="nextTo"/>
        <c:crossAx val="506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InfoC!$C$834:$K$834</c:f>
              <c:strCache>
                <c:ptCount val="9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PS14</c:v>
                </c:pt>
              </c:strCache>
            </c:strRef>
          </c:cat>
          <c:val>
            <c:numRef>
              <c:f>InfoC!$C$835:$K$835</c:f>
              <c:numCache>
                <c:formatCode>General</c:formatCode>
                <c:ptCount val="9"/>
                <c:pt idx="0">
                  <c:v>0</c:v>
                </c:pt>
                <c:pt idx="1">
                  <c:v>0.6803220003162047</c:v>
                </c:pt>
                <c:pt idx="2">
                  <c:v>1.243632435652769</c:v>
                </c:pt>
                <c:pt idx="3">
                  <c:v>1.683703510318834</c:v>
                </c:pt>
                <c:pt idx="4">
                  <c:v>1.991775086684289</c:v>
                </c:pt>
                <c:pt idx="5">
                  <c:v>2.240803900441543</c:v>
                </c:pt>
                <c:pt idx="6">
                  <c:v>7.320896451094646</c:v>
                </c:pt>
                <c:pt idx="7">
                  <c:v>-2.664535259100376e-15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InfoC!$C$834:$K$834</c:f>
              <c:strCache>
                <c:ptCount val="9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PS14</c:v>
                </c:pt>
              </c:strCache>
            </c:strRef>
          </c:cat>
          <c:val>
            <c:numRef>
              <c:f>InfoC!$C$836:$K$836</c:f>
              <c:numCache>
                <c:formatCode>General</c:formatCode>
                <c:ptCount val="9"/>
                <c:pt idx="0">
                  <c:v>0</c:v>
                </c:pt>
                <c:pt idx="1">
                  <c:v>0.6942585276988854</c:v>
                </c:pt>
                <c:pt idx="2">
                  <c:v>0.6400647330021888</c:v>
                </c:pt>
                <c:pt idx="3">
                  <c:v>0.5845300151650108</c:v>
                </c:pt>
                <c:pt idx="4">
                  <c:v>0.5265061254469822</c:v>
                </c:pt>
                <c:pt idx="5">
                  <c:v>0.3578035306338275</c:v>
                </c:pt>
                <c:pt idx="6">
                  <c:v>5.21482080491461</c:v>
                </c:pt>
                <c:pt idx="7">
                  <c:v>0.1009217268867339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InfoC!$C$834:$K$834</c:f>
              <c:strCache>
                <c:ptCount val="9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PS14</c:v>
                </c:pt>
              </c:strCache>
            </c:strRef>
          </c:cat>
          <c:val>
            <c:numRef>
              <c:f>InfoC!$C$837:$K$837</c:f>
              <c:numCache>
                <c:formatCode>General</c:formatCode>
                <c:ptCount val="9"/>
                <c:pt idx="0">
                  <c:v>0</c:v>
                </c:pt>
                <c:pt idx="1">
                  <c:v>0.01393652738268073</c:v>
                </c:pt>
                <c:pt idx="2">
                  <c:v>0.07675429766562397</c:v>
                </c:pt>
                <c:pt idx="3">
                  <c:v>0.144458940498946</c:v>
                </c:pt>
                <c:pt idx="4">
                  <c:v>0.2184345490815275</c:v>
                </c:pt>
                <c:pt idx="5">
                  <c:v>0.108774716876573</c:v>
                </c:pt>
                <c:pt idx="6">
                  <c:v>0.1347282542615071</c:v>
                </c:pt>
                <c:pt idx="7">
                  <c:v>7.421818177981383</c:v>
                </c:pt>
              </c:numCache>
            </c:numRef>
          </c:val>
        </c:ser>
        <c:marker val="1"/>
        <c:axId val="50660001"/>
        <c:axId val="50660002"/>
      </c:lineChart>
      <c:catAx>
        <c:axId val="50660001"/>
        <c:scaling>
          <c:orientation val="minMax"/>
        </c:scaling>
        <c:axPos val="b"/>
        <c:tickLblPos val="nextTo"/>
        <c:crossAx val="50660002"/>
        <c:crosses val="autoZero"/>
        <c:auto val="1"/>
        <c:lblAlgn val="ctr"/>
        <c:lblOffset val="100"/>
      </c:catAx>
      <c:valAx>
        <c:axId val="50660002"/>
        <c:scaling>
          <c:orientation val="minMax"/>
        </c:scaling>
        <c:axPos val="l"/>
        <c:majorGridlines/>
        <c:numFmt formatCode="General" sourceLinked="1"/>
        <c:tickLblPos val="nextTo"/>
        <c:crossAx val="506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InfoC!$C$848:$J$848</c:f>
              <c:strCache>
                <c:ptCount val="8"/>
                <c:pt idx="0">
                  <c:v>Inicio</c:v>
                </c:pt>
                <c:pt idx="1">
                  <c:v>PN15</c:v>
                </c:pt>
                <c:pt idx="2">
                  <c:v>CP15</c:v>
                </c:pt>
                <c:pt idx="3">
                  <c:v>CBD0</c:v>
                </c:pt>
                <c:pt idx="4">
                  <c:v>CBD1</c:v>
                </c:pt>
                <c:pt idx="5">
                  <c:v>CBD2</c:v>
                </c:pt>
                <c:pt idx="6">
                  <c:v>CBD3</c:v>
                </c:pt>
              </c:strCache>
            </c:strRef>
          </c:cat>
          <c:val>
            <c:numRef>
              <c:f>InfoC!$C$849:$J$849</c:f>
              <c:numCache>
                <c:formatCode>General</c:formatCode>
                <c:ptCount val="8"/>
                <c:pt idx="0">
                  <c:v>0</c:v>
                </c:pt>
                <c:pt idx="1">
                  <c:v>7.069390513793373</c:v>
                </c:pt>
                <c:pt idx="2">
                  <c:v>2.16215197148182</c:v>
                </c:pt>
                <c:pt idx="3">
                  <c:v>1.738950967729951</c:v>
                </c:pt>
                <c:pt idx="4">
                  <c:v>1.234328650774212</c:v>
                </c:pt>
                <c:pt idx="5">
                  <c:v>0.6534887077344427</c:v>
                </c:pt>
                <c:pt idx="6">
                  <c:v>5.551115123125783e-16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InfoC!$C$848:$J$848</c:f>
              <c:strCache>
                <c:ptCount val="8"/>
                <c:pt idx="0">
                  <c:v>Inicio</c:v>
                </c:pt>
                <c:pt idx="1">
                  <c:v>PN15</c:v>
                </c:pt>
                <c:pt idx="2">
                  <c:v>CP15</c:v>
                </c:pt>
                <c:pt idx="3">
                  <c:v>CBD0</c:v>
                </c:pt>
                <c:pt idx="4">
                  <c:v>CBD1</c:v>
                </c:pt>
                <c:pt idx="5">
                  <c:v>CBD2</c:v>
                </c:pt>
                <c:pt idx="6">
                  <c:v>CBD3</c:v>
                </c:pt>
              </c:strCache>
            </c:strRef>
          </c:cat>
          <c:val>
            <c:numRef>
              <c:f>InfoC!$C$850:$J$850</c:f>
              <c:numCache>
                <c:formatCode>General</c:formatCode>
                <c:ptCount val="8"/>
                <c:pt idx="0">
                  <c:v>0</c:v>
                </c:pt>
                <c:pt idx="1">
                  <c:v>7.096032696883174</c:v>
                </c:pt>
                <c:pt idx="2">
                  <c:v>0.07377469572100588</c:v>
                </c:pt>
                <c:pt idx="3">
                  <c:v>0.144695723440447</c:v>
                </c:pt>
                <c:pt idx="4">
                  <c:v>0.09720210210054298</c:v>
                </c:pt>
                <c:pt idx="5">
                  <c:v>0.05393240004887329</c:v>
                </c:pt>
                <c:pt idx="6">
                  <c:v>0.01393652738268073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InfoC!$C$848:$J$848</c:f>
              <c:strCache>
                <c:ptCount val="8"/>
                <c:pt idx="0">
                  <c:v>Inicio</c:v>
                </c:pt>
                <c:pt idx="1">
                  <c:v>PN15</c:v>
                </c:pt>
                <c:pt idx="2">
                  <c:v>CP15</c:v>
                </c:pt>
                <c:pt idx="3">
                  <c:v>CBD0</c:v>
                </c:pt>
                <c:pt idx="4">
                  <c:v>CBD1</c:v>
                </c:pt>
                <c:pt idx="5">
                  <c:v>CBD2</c:v>
                </c:pt>
                <c:pt idx="6">
                  <c:v>CBD3</c:v>
                </c:pt>
              </c:strCache>
            </c:strRef>
          </c:cat>
          <c:val>
            <c:numRef>
              <c:f>InfoC!$C$851:$J$851</c:f>
              <c:numCache>
                <c:formatCode>General</c:formatCode>
                <c:ptCount val="8"/>
                <c:pt idx="0">
                  <c:v>0</c:v>
                </c:pt>
                <c:pt idx="1">
                  <c:v>0.02664218308980024</c:v>
                </c:pt>
                <c:pt idx="2">
                  <c:v>4.981013238032559</c:v>
                </c:pt>
                <c:pt idx="3">
                  <c:v>0.5678967271923159</c:v>
                </c:pt>
                <c:pt idx="4">
                  <c:v>0.6018244190562821</c:v>
                </c:pt>
                <c:pt idx="5">
                  <c:v>0.6347723430886427</c:v>
                </c:pt>
                <c:pt idx="6">
                  <c:v>0.6674252351171228</c:v>
                </c:pt>
              </c:numCache>
            </c:numRef>
          </c:val>
        </c:ser>
        <c:marker val="1"/>
        <c:axId val="50670001"/>
        <c:axId val="50670002"/>
      </c:lineChart>
      <c:catAx>
        <c:axId val="50670001"/>
        <c:scaling>
          <c:orientation val="minMax"/>
        </c:scaling>
        <c:axPos val="b"/>
        <c:tickLblPos val="nextTo"/>
        <c:crossAx val="50670002"/>
        <c:crosses val="autoZero"/>
        <c:auto val="1"/>
        <c:lblAlgn val="ctr"/>
        <c:lblOffset val="100"/>
      </c:catAx>
      <c:valAx>
        <c:axId val="50670002"/>
        <c:scaling>
          <c:orientation val="minMax"/>
        </c:scaling>
        <c:axPos val="l"/>
        <c:majorGridlines/>
        <c:numFmt formatCode="General" sourceLinked="1"/>
        <c:tickLblPos val="nextTo"/>
        <c:crossAx val="506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InfoC!$C$862:$J$862</c:f>
              <c:strCache>
                <c:ptCount val="8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PN15</c:v>
                </c:pt>
              </c:strCache>
            </c:strRef>
          </c:cat>
          <c:val>
            <c:numRef>
              <c:f>InfoC!$C$863:$J$863</c:f>
              <c:numCache>
                <c:formatCode>General</c:formatCode>
                <c:ptCount val="8"/>
                <c:pt idx="0">
                  <c:v>0</c:v>
                </c:pt>
                <c:pt idx="1">
                  <c:v>0.4711175037308249</c:v>
                </c:pt>
                <c:pt idx="2">
                  <c:v>0.8226847713502197</c:v>
                </c:pt>
                <c:pt idx="3">
                  <c:v>1.04769221922584</c:v>
                </c:pt>
                <c:pt idx="4">
                  <c:v>1.136595025948069</c:v>
                </c:pt>
                <c:pt idx="5">
                  <c:v>4.173295742140056</c:v>
                </c:pt>
                <c:pt idx="6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InfoC!$C$862:$J$862</c:f>
              <c:strCache>
                <c:ptCount val="8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PN15</c:v>
                </c:pt>
              </c:strCache>
            </c:strRef>
          </c:cat>
          <c:val>
            <c:numRef>
              <c:f>InfoC!$C$864:$J$864</c:f>
              <c:numCache>
                <c:formatCode>General</c:formatCode>
                <c:ptCount val="8"/>
                <c:pt idx="0">
                  <c:v>0</c:v>
                </c:pt>
                <c:pt idx="1">
                  <c:v>0.4850540311135057</c:v>
                </c:pt>
                <c:pt idx="2">
                  <c:v>0.4283215652850186</c:v>
                </c:pt>
                <c:pt idx="3">
                  <c:v>0.3694663883745665</c:v>
                </c:pt>
                <c:pt idx="4">
                  <c:v>0.307337355803757</c:v>
                </c:pt>
                <c:pt idx="5">
                  <c:v>3.145475433068559</c:v>
                </c:pt>
                <c:pt idx="6">
                  <c:v>0.02664218308980024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InfoC!$C$862:$J$862</c:f>
              <c:strCache>
                <c:ptCount val="8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PN15</c:v>
                </c:pt>
              </c:strCache>
            </c:strRef>
          </c:cat>
          <c:val>
            <c:numRef>
              <c:f>InfoC!$C$865:$J$865</c:f>
              <c:numCache>
                <c:formatCode>General</c:formatCode>
                <c:ptCount val="8"/>
                <c:pt idx="0">
                  <c:v>0</c:v>
                </c:pt>
                <c:pt idx="1">
                  <c:v>0.01393652738268073</c:v>
                </c:pt>
                <c:pt idx="2">
                  <c:v>0.07675429766562397</c:v>
                </c:pt>
                <c:pt idx="3">
                  <c:v>0.1444589404989461</c:v>
                </c:pt>
                <c:pt idx="4">
                  <c:v>0.2184345490815275</c:v>
                </c:pt>
                <c:pt idx="5">
                  <c:v>0.108774716876573</c:v>
                </c:pt>
                <c:pt idx="6">
                  <c:v>4.199937925229856</c:v>
                </c:pt>
              </c:numCache>
            </c:numRef>
          </c:val>
        </c:ser>
        <c:marker val="1"/>
        <c:axId val="50680001"/>
        <c:axId val="50680002"/>
      </c:lineChart>
      <c:catAx>
        <c:axId val="50680001"/>
        <c:scaling>
          <c:orientation val="minMax"/>
        </c:scaling>
        <c:axPos val="b"/>
        <c:tickLblPos val="nextTo"/>
        <c:crossAx val="50680002"/>
        <c:crosses val="autoZero"/>
        <c:auto val="1"/>
        <c:lblAlgn val="ctr"/>
        <c:lblOffset val="100"/>
      </c:catAx>
      <c:valAx>
        <c:axId val="50680002"/>
        <c:scaling>
          <c:orientation val="minMax"/>
        </c:scaling>
        <c:axPos val="l"/>
        <c:majorGridlines/>
        <c:numFmt formatCode="General" sourceLinked="1"/>
        <c:tickLblPos val="nextTo"/>
        <c:crossAx val="506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InfoC!$C$876:$J$876</c:f>
              <c:strCache>
                <c:ptCount val="8"/>
                <c:pt idx="0">
                  <c:v>Inicio</c:v>
                </c:pt>
                <c:pt idx="1">
                  <c:v>PS15</c:v>
                </c:pt>
                <c:pt idx="2">
                  <c:v>CP15</c:v>
                </c:pt>
                <c:pt idx="3">
                  <c:v>CBD0</c:v>
                </c:pt>
                <c:pt idx="4">
                  <c:v>CBD1</c:v>
                </c:pt>
                <c:pt idx="5">
                  <c:v>CBD2</c:v>
                </c:pt>
                <c:pt idx="6">
                  <c:v>CBD3</c:v>
                </c:pt>
              </c:strCache>
            </c:strRef>
          </c:cat>
          <c:val>
            <c:numRef>
              <c:f>InfoC!$C$877:$J$877</c:f>
              <c:numCache>
                <c:formatCode>General</c:formatCode>
                <c:ptCount val="8"/>
                <c:pt idx="0">
                  <c:v>0</c:v>
                </c:pt>
                <c:pt idx="1">
                  <c:v>12.12781206493152</c:v>
                </c:pt>
                <c:pt idx="2">
                  <c:v>3.682795088748305</c:v>
                </c:pt>
                <c:pt idx="3">
                  <c:v>2.871477401356848</c:v>
                </c:pt>
                <c:pt idx="4">
                  <c:v>1.984801115124675</c:v>
                </c:pt>
                <c:pt idx="5">
                  <c:v>1.026834312883335</c:v>
                </c:pt>
                <c:pt idx="6">
                  <c:v>-2.220446049250313e-16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InfoC!$C$876:$J$876</c:f>
              <c:strCache>
                <c:ptCount val="8"/>
                <c:pt idx="0">
                  <c:v>Inicio</c:v>
                </c:pt>
                <c:pt idx="1">
                  <c:v>PS15</c:v>
                </c:pt>
                <c:pt idx="2">
                  <c:v>CP15</c:v>
                </c:pt>
                <c:pt idx="3">
                  <c:v>CBD0</c:v>
                </c:pt>
                <c:pt idx="4">
                  <c:v>CBD1</c:v>
                </c:pt>
                <c:pt idx="5">
                  <c:v>CBD2</c:v>
                </c:pt>
                <c:pt idx="6">
                  <c:v>CBD3</c:v>
                </c:pt>
              </c:strCache>
            </c:strRef>
          </c:cat>
          <c:val>
            <c:numRef>
              <c:f>InfoC!$C$878:$J$878</c:f>
              <c:numCache>
                <c:formatCode>General</c:formatCode>
                <c:ptCount val="8"/>
                <c:pt idx="0">
                  <c:v>0</c:v>
                </c:pt>
                <c:pt idx="1">
                  <c:v>12.22654605390862</c:v>
                </c:pt>
                <c:pt idx="2">
                  <c:v>0.07377469572100588</c:v>
                </c:pt>
                <c:pt idx="3">
                  <c:v>0.144695723440447</c:v>
                </c:pt>
                <c:pt idx="4">
                  <c:v>0.09720210210054298</c:v>
                </c:pt>
                <c:pt idx="5">
                  <c:v>0.05393240004887329</c:v>
                </c:pt>
                <c:pt idx="6">
                  <c:v>0.01393652738268073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InfoC!$C$876:$J$876</c:f>
              <c:strCache>
                <c:ptCount val="8"/>
                <c:pt idx="0">
                  <c:v>Inicio</c:v>
                </c:pt>
                <c:pt idx="1">
                  <c:v>PS15</c:v>
                </c:pt>
                <c:pt idx="2">
                  <c:v>CP15</c:v>
                </c:pt>
                <c:pt idx="3">
                  <c:v>CBD0</c:v>
                </c:pt>
                <c:pt idx="4">
                  <c:v>CBD1</c:v>
                </c:pt>
                <c:pt idx="5">
                  <c:v>CBD2</c:v>
                </c:pt>
                <c:pt idx="6">
                  <c:v>CBD3</c:v>
                </c:pt>
              </c:strCache>
            </c:strRef>
          </c:cat>
          <c:val>
            <c:numRef>
              <c:f>InfoC!$C$879:$J$879</c:f>
              <c:numCache>
                <c:formatCode>General</c:formatCode>
                <c:ptCount val="8"/>
                <c:pt idx="0">
                  <c:v>0</c:v>
                </c:pt>
                <c:pt idx="1">
                  <c:v>0.09873398897710613</c:v>
                </c:pt>
                <c:pt idx="2">
                  <c:v>8.518791671904218</c:v>
                </c:pt>
                <c:pt idx="3">
                  <c:v>0.9560134108319045</c:v>
                </c:pt>
                <c:pt idx="4">
                  <c:v>0.9838783883327156</c:v>
                </c:pt>
                <c:pt idx="5">
                  <c:v>1.011899202290213</c:v>
                </c:pt>
                <c:pt idx="6">
                  <c:v>1.040770840266016</c:v>
                </c:pt>
              </c:numCache>
            </c:numRef>
          </c:val>
        </c:ser>
        <c:marker val="1"/>
        <c:axId val="50690001"/>
        <c:axId val="50690002"/>
      </c:lineChart>
      <c:catAx>
        <c:axId val="50690001"/>
        <c:scaling>
          <c:orientation val="minMax"/>
        </c:scaling>
        <c:axPos val="b"/>
        <c:tickLblPos val="nextTo"/>
        <c:crossAx val="50690002"/>
        <c:crosses val="autoZero"/>
        <c:auto val="1"/>
        <c:lblAlgn val="ctr"/>
        <c:lblOffset val="100"/>
      </c:catAx>
      <c:valAx>
        <c:axId val="50690002"/>
        <c:scaling>
          <c:orientation val="minMax"/>
        </c:scaling>
        <c:axPos val="l"/>
        <c:majorGridlines/>
        <c:numFmt formatCode="General" sourceLinked="1"/>
        <c:tickLblPos val="nextTo"/>
        <c:crossAx val="506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InfoC!$C$890:$J$890</c:f>
              <c:strCache>
                <c:ptCount val="8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PS15</c:v>
                </c:pt>
              </c:strCache>
            </c:strRef>
          </c:cat>
          <c:val>
            <c:numRef>
              <c:f>InfoC!$C$891:$J$891</c:f>
              <c:numCache>
                <c:formatCode>General</c:formatCode>
                <c:ptCount val="8"/>
                <c:pt idx="0">
                  <c:v>0</c:v>
                </c:pt>
                <c:pt idx="1">
                  <c:v>0.6538824476427896</c:v>
                </c:pt>
                <c:pt idx="2">
                  <c:v>1.190432489548666</c:v>
                </c:pt>
                <c:pt idx="3">
                  <c:v>1.603323526589005</c:v>
                </c:pt>
                <c:pt idx="4">
                  <c:v>1.883696251715931</c:v>
                </c:pt>
                <c:pt idx="5">
                  <c:v>7.116328567111935</c:v>
                </c:pt>
                <c:pt idx="6">
                  <c:v>-8.881784197001252e-16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InfoC!$C$890:$J$890</c:f>
              <c:strCache>
                <c:ptCount val="8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PS15</c:v>
                </c:pt>
              </c:strCache>
            </c:strRef>
          </c:cat>
          <c:val>
            <c:numRef>
              <c:f>InfoC!$C$892:$J$892</c:f>
              <c:numCache>
                <c:formatCode>General</c:formatCode>
                <c:ptCount val="8"/>
                <c:pt idx="0">
                  <c:v>0</c:v>
                </c:pt>
                <c:pt idx="1">
                  <c:v>0.6678189750254703</c:v>
                </c:pt>
                <c:pt idx="2">
                  <c:v>0.6133043395715002</c:v>
                </c:pt>
                <c:pt idx="3">
                  <c:v>0.5573499775392849</c:v>
                </c:pt>
                <c:pt idx="4">
                  <c:v>0.4988072742084538</c:v>
                </c:pt>
                <c:pt idx="5">
                  <c:v>5.341407032272576</c:v>
                </c:pt>
                <c:pt idx="6">
                  <c:v>0.09873398897710613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InfoC!$C$890:$J$890</c:f>
              <c:strCache>
                <c:ptCount val="8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PS15</c:v>
                </c:pt>
              </c:strCache>
            </c:strRef>
          </c:cat>
          <c:val>
            <c:numRef>
              <c:f>InfoC!$C$893:$J$893</c:f>
              <c:numCache>
                <c:formatCode>General</c:formatCode>
                <c:ptCount val="8"/>
                <c:pt idx="0">
                  <c:v>0</c:v>
                </c:pt>
                <c:pt idx="1">
                  <c:v>0.01393652738268073</c:v>
                </c:pt>
                <c:pt idx="2">
                  <c:v>0.07675429766562397</c:v>
                </c:pt>
                <c:pt idx="3">
                  <c:v>0.144458940498946</c:v>
                </c:pt>
                <c:pt idx="4">
                  <c:v>0.2184345490815275</c:v>
                </c:pt>
                <c:pt idx="5">
                  <c:v>0.108774716876573</c:v>
                </c:pt>
                <c:pt idx="6">
                  <c:v>7.215062556089041</c:v>
                </c:pt>
              </c:numCache>
            </c:numRef>
          </c:val>
        </c:ser>
        <c:marker val="1"/>
        <c:axId val="50700001"/>
        <c:axId val="50700002"/>
      </c:lineChart>
      <c:catAx>
        <c:axId val="50700001"/>
        <c:scaling>
          <c:orientation val="minMax"/>
        </c:scaling>
        <c:axPos val="b"/>
        <c:tickLblPos val="nextTo"/>
        <c:crossAx val="50700002"/>
        <c:crosses val="autoZero"/>
        <c:auto val="1"/>
        <c:lblAlgn val="ctr"/>
        <c:lblOffset val="100"/>
      </c:catAx>
      <c:valAx>
        <c:axId val="50700002"/>
        <c:scaling>
          <c:orientation val="minMax"/>
        </c:scaling>
        <c:axPos val="l"/>
        <c:majorGridlines/>
        <c:numFmt formatCode="General" sourceLinked="1"/>
        <c:tickLblPos val="nextTo"/>
        <c:crossAx val="507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InfoC!$C$904:$I$904</c:f>
              <c:strCache>
                <c:ptCount val="7"/>
                <c:pt idx="0">
                  <c:v>Inicio</c:v>
                </c:pt>
                <c:pt idx="1">
                  <c:v>PN16</c:v>
                </c:pt>
                <c:pt idx="2">
                  <c:v>CBD0</c:v>
                </c:pt>
                <c:pt idx="3">
                  <c:v>CBD1</c:v>
                </c:pt>
                <c:pt idx="4">
                  <c:v>CBD2</c:v>
                </c:pt>
                <c:pt idx="5">
                  <c:v>CBD3</c:v>
                </c:pt>
              </c:strCache>
            </c:strRef>
          </c:cat>
          <c:val>
            <c:numRef>
              <c:f>InfoC!$C$905:$I$905</c:f>
              <c:numCache>
                <c:formatCode>General</c:formatCode>
                <c:ptCount val="7"/>
                <c:pt idx="0">
                  <c:v>0</c:v>
                </c:pt>
                <c:pt idx="1">
                  <c:v>6.724763733499316</c:v>
                </c:pt>
                <c:pt idx="2">
                  <c:v>1.651915043023505</c:v>
                </c:pt>
                <c:pt idx="3">
                  <c:v>1.176654001457385</c:v>
                </c:pt>
                <c:pt idx="4">
                  <c:v>0.6247966798802584</c:v>
                </c:pt>
                <c:pt idx="5">
                  <c:v>-1.110223024625157e-15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InfoC!$C$904:$I$904</c:f>
              <c:strCache>
                <c:ptCount val="7"/>
                <c:pt idx="0">
                  <c:v>Inicio</c:v>
                </c:pt>
                <c:pt idx="1">
                  <c:v>PN16</c:v>
                </c:pt>
                <c:pt idx="2">
                  <c:v>CBD0</c:v>
                </c:pt>
                <c:pt idx="3">
                  <c:v>CBD1</c:v>
                </c:pt>
                <c:pt idx="4">
                  <c:v>CBD2</c:v>
                </c:pt>
                <c:pt idx="5">
                  <c:v>CBD3</c:v>
                </c:pt>
              </c:strCache>
            </c:strRef>
          </c:cat>
          <c:val>
            <c:numRef>
              <c:f>InfoC!$C$906:$I$906</c:f>
              <c:numCache>
                <c:formatCode>General</c:formatCode>
                <c:ptCount val="7"/>
                <c:pt idx="0">
                  <c:v>0</c:v>
                </c:pt>
                <c:pt idx="1">
                  <c:v>6.750349219773471</c:v>
                </c:pt>
                <c:pt idx="2">
                  <c:v>0.144695723440447</c:v>
                </c:pt>
                <c:pt idx="3">
                  <c:v>0.09720210210054298</c:v>
                </c:pt>
                <c:pt idx="4">
                  <c:v>0.05393240004887329</c:v>
                </c:pt>
                <c:pt idx="5">
                  <c:v>0.01393652738268073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InfoC!$C$904:$I$904</c:f>
              <c:strCache>
                <c:ptCount val="7"/>
                <c:pt idx="0">
                  <c:v>Inicio</c:v>
                </c:pt>
                <c:pt idx="1">
                  <c:v>PN16</c:v>
                </c:pt>
                <c:pt idx="2">
                  <c:v>CBD0</c:v>
                </c:pt>
                <c:pt idx="3">
                  <c:v>CBD1</c:v>
                </c:pt>
                <c:pt idx="4">
                  <c:v>CBD2</c:v>
                </c:pt>
                <c:pt idx="5">
                  <c:v>CBD3</c:v>
                </c:pt>
              </c:strCache>
            </c:strRef>
          </c:cat>
          <c:val>
            <c:numRef>
              <c:f>InfoC!$C$907:$I$907</c:f>
              <c:numCache>
                <c:formatCode>General</c:formatCode>
                <c:ptCount val="7"/>
                <c:pt idx="0">
                  <c:v>0</c:v>
                </c:pt>
                <c:pt idx="1">
                  <c:v>0.02558548627415555</c:v>
                </c:pt>
                <c:pt idx="2">
                  <c:v>5.217544413916257</c:v>
                </c:pt>
                <c:pt idx="3">
                  <c:v>0.5724631436666637</c:v>
                </c:pt>
                <c:pt idx="4">
                  <c:v>0.6057897216259995</c:v>
                </c:pt>
                <c:pt idx="5">
                  <c:v>0.6387332072629403</c:v>
                </c:pt>
              </c:numCache>
            </c:numRef>
          </c:val>
        </c:ser>
        <c:marker val="1"/>
        <c:axId val="50710001"/>
        <c:axId val="50710002"/>
      </c:lineChart>
      <c:catAx>
        <c:axId val="50710001"/>
        <c:scaling>
          <c:orientation val="minMax"/>
        </c:scaling>
        <c:axPos val="b"/>
        <c:tickLblPos val="nextTo"/>
        <c:crossAx val="50710002"/>
        <c:crosses val="autoZero"/>
        <c:auto val="1"/>
        <c:lblAlgn val="ctr"/>
        <c:lblOffset val="100"/>
      </c:catAx>
      <c:valAx>
        <c:axId val="50710002"/>
        <c:scaling>
          <c:orientation val="minMax"/>
        </c:scaling>
        <c:axPos val="l"/>
        <c:majorGridlines/>
        <c:numFmt formatCode="General" sourceLinked="1"/>
        <c:tickLblPos val="nextTo"/>
        <c:crossAx val="507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InfoC!$C$918:$I$918</c:f>
              <c:strCache>
                <c:ptCount val="7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PN16</c:v>
                </c:pt>
              </c:strCache>
            </c:strRef>
          </c:cat>
          <c:val>
            <c:numRef>
              <c:f>InfoC!$C$919:$I$919</c:f>
              <c:numCache>
                <c:formatCode>General</c:formatCode>
                <c:ptCount val="7"/>
                <c:pt idx="0">
                  <c:v>0</c:v>
                </c:pt>
                <c:pt idx="1">
                  <c:v>0.4405516518588857</c:v>
                </c:pt>
                <c:pt idx="2">
                  <c:v>0.7611821547099531</c:v>
                </c:pt>
                <c:pt idx="3">
                  <c:v>0.9547677016856762</c:v>
                </c:pt>
                <c:pt idx="4">
                  <c:v>3.969668546347256</c:v>
                </c:pt>
                <c:pt idx="5">
                  <c:v>4.440892098500626e-16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InfoC!$C$918:$I$918</c:f>
              <c:strCache>
                <c:ptCount val="7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PN16</c:v>
                </c:pt>
              </c:strCache>
            </c:strRef>
          </c:cat>
          <c:val>
            <c:numRef>
              <c:f>InfoC!$C$920:$I$920</c:f>
              <c:numCache>
                <c:formatCode>General</c:formatCode>
                <c:ptCount val="7"/>
                <c:pt idx="0">
                  <c:v>0</c:v>
                </c:pt>
                <c:pt idx="1">
                  <c:v>0.4544881792415664</c:v>
                </c:pt>
                <c:pt idx="2">
                  <c:v>0.3973848005166914</c:v>
                </c:pt>
                <c:pt idx="3">
                  <c:v>0.338044487474669</c:v>
                </c:pt>
                <c:pt idx="4">
                  <c:v>3.233335393743107</c:v>
                </c:pt>
                <c:pt idx="5">
                  <c:v>0.02558548627415555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InfoC!$C$918:$I$918</c:f>
              <c:strCache>
                <c:ptCount val="7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PN16</c:v>
                </c:pt>
              </c:strCache>
            </c:strRef>
          </c:cat>
          <c:val>
            <c:numRef>
              <c:f>InfoC!$C$921:$I$921</c:f>
              <c:numCache>
                <c:formatCode>General</c:formatCode>
                <c:ptCount val="7"/>
                <c:pt idx="0">
                  <c:v>0</c:v>
                </c:pt>
                <c:pt idx="1">
                  <c:v>0.01393652738268073</c:v>
                </c:pt>
                <c:pt idx="2">
                  <c:v>0.07675429766562397</c:v>
                </c:pt>
                <c:pt idx="3">
                  <c:v>0.144458940498946</c:v>
                </c:pt>
                <c:pt idx="4">
                  <c:v>0.2184345490815275</c:v>
                </c:pt>
                <c:pt idx="5">
                  <c:v>3.995254032621411</c:v>
                </c:pt>
              </c:numCache>
            </c:numRef>
          </c:val>
        </c:ser>
        <c:marker val="1"/>
        <c:axId val="50720001"/>
        <c:axId val="50720002"/>
      </c:lineChart>
      <c:catAx>
        <c:axId val="50720001"/>
        <c:scaling>
          <c:orientation val="minMax"/>
        </c:scaling>
        <c:axPos val="b"/>
        <c:tickLblPos val="nextTo"/>
        <c:crossAx val="50720002"/>
        <c:crosses val="autoZero"/>
        <c:auto val="1"/>
        <c:lblAlgn val="ctr"/>
        <c:lblOffset val="100"/>
      </c:catAx>
      <c:valAx>
        <c:axId val="50720002"/>
        <c:scaling>
          <c:orientation val="minMax"/>
        </c:scaling>
        <c:axPos val="l"/>
        <c:majorGridlines/>
        <c:numFmt formatCode="General" sourceLinked="1"/>
        <c:tickLblPos val="nextTo"/>
        <c:crossAx val="507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InfoC!$C$932:$I$932</c:f>
              <c:strCache>
                <c:ptCount val="7"/>
                <c:pt idx="0">
                  <c:v>Inicio</c:v>
                </c:pt>
                <c:pt idx="1">
                  <c:v>PS16</c:v>
                </c:pt>
                <c:pt idx="2">
                  <c:v>CBD0</c:v>
                </c:pt>
                <c:pt idx="3">
                  <c:v>CBD1</c:v>
                </c:pt>
                <c:pt idx="4">
                  <c:v>CBD2</c:v>
                </c:pt>
                <c:pt idx="5">
                  <c:v>CBD3</c:v>
                </c:pt>
              </c:strCache>
            </c:strRef>
          </c:cat>
          <c:val>
            <c:numRef>
              <c:f>InfoC!$C$933:$I$933</c:f>
              <c:numCache>
                <c:formatCode>General</c:formatCode>
                <c:ptCount val="7"/>
                <c:pt idx="0">
                  <c:v>0</c:v>
                </c:pt>
                <c:pt idx="1">
                  <c:v>11.74194617416121</c:v>
                </c:pt>
                <c:pt idx="2">
                  <c:v>2.80674164116405</c:v>
                </c:pt>
                <c:pt idx="3">
                  <c:v>1.941903745102234</c:v>
                </c:pt>
                <c:pt idx="4">
                  <c:v>1.005493697029847</c:v>
                </c:pt>
                <c:pt idx="5">
                  <c:v>1.110223024625157e-15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InfoC!$C$932:$I$932</c:f>
              <c:strCache>
                <c:ptCount val="7"/>
                <c:pt idx="0">
                  <c:v>Inicio</c:v>
                </c:pt>
                <c:pt idx="1">
                  <c:v>PS16</c:v>
                </c:pt>
                <c:pt idx="2">
                  <c:v>CBD0</c:v>
                </c:pt>
                <c:pt idx="3">
                  <c:v>CBD1</c:v>
                </c:pt>
                <c:pt idx="4">
                  <c:v>CBD2</c:v>
                </c:pt>
                <c:pt idx="5">
                  <c:v>CBD3</c:v>
                </c:pt>
              </c:strCache>
            </c:strRef>
          </c:cat>
          <c:val>
            <c:numRef>
              <c:f>InfoC!$C$934:$I$934</c:f>
              <c:numCache>
                <c:formatCode>General</c:formatCode>
                <c:ptCount val="7"/>
                <c:pt idx="0">
                  <c:v>0</c:v>
                </c:pt>
                <c:pt idx="1">
                  <c:v>11.83845536004825</c:v>
                </c:pt>
                <c:pt idx="2">
                  <c:v>0.144695723440447</c:v>
                </c:pt>
                <c:pt idx="3">
                  <c:v>0.09720210210054298</c:v>
                </c:pt>
                <c:pt idx="4">
                  <c:v>0.05393240004887329</c:v>
                </c:pt>
                <c:pt idx="5">
                  <c:v>0.01393652738268073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InfoC!$C$932:$I$932</c:f>
              <c:strCache>
                <c:ptCount val="7"/>
                <c:pt idx="0">
                  <c:v>Inicio</c:v>
                </c:pt>
                <c:pt idx="1">
                  <c:v>PS16</c:v>
                </c:pt>
                <c:pt idx="2">
                  <c:v>CBD0</c:v>
                </c:pt>
                <c:pt idx="3">
                  <c:v>CBD1</c:v>
                </c:pt>
                <c:pt idx="4">
                  <c:v>CBD2</c:v>
                </c:pt>
                <c:pt idx="5">
                  <c:v>CBD3</c:v>
                </c:pt>
              </c:strCache>
            </c:strRef>
          </c:cat>
          <c:val>
            <c:numRef>
              <c:f>InfoC!$C$935:$I$935</c:f>
              <c:numCache>
                <c:formatCode>General</c:formatCode>
                <c:ptCount val="7"/>
                <c:pt idx="0">
                  <c:v>0</c:v>
                </c:pt>
                <c:pt idx="1">
                  <c:v>0.0965091858870402</c:v>
                </c:pt>
                <c:pt idx="2">
                  <c:v>9.079900256437611</c:v>
                </c:pt>
                <c:pt idx="3">
                  <c:v>0.9620399981623594</c:v>
                </c:pt>
                <c:pt idx="4">
                  <c:v>0.9903424481212605</c:v>
                </c:pt>
                <c:pt idx="5">
                  <c:v>1.019430224412527</c:v>
                </c:pt>
              </c:numCache>
            </c:numRef>
          </c:val>
        </c:ser>
        <c:marker val="1"/>
        <c:axId val="50730001"/>
        <c:axId val="50730002"/>
      </c:lineChart>
      <c:catAx>
        <c:axId val="50730001"/>
        <c:scaling>
          <c:orientation val="minMax"/>
        </c:scaling>
        <c:axPos val="b"/>
        <c:tickLblPos val="nextTo"/>
        <c:crossAx val="50730002"/>
        <c:crosses val="autoZero"/>
        <c:auto val="1"/>
        <c:lblAlgn val="ctr"/>
        <c:lblOffset val="100"/>
      </c:catAx>
      <c:valAx>
        <c:axId val="50730002"/>
        <c:scaling>
          <c:orientation val="minMax"/>
        </c:scaling>
        <c:axPos val="l"/>
        <c:majorGridlines/>
        <c:numFmt formatCode="General" sourceLinked="1"/>
        <c:tickLblPos val="nextTo"/>
        <c:crossAx val="507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InfoC!$C$946:$I$946</c:f>
              <c:strCache>
                <c:ptCount val="7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PS16</c:v>
                </c:pt>
              </c:strCache>
            </c:strRef>
          </c:cat>
          <c:val>
            <c:numRef>
              <c:f>InfoC!$C$947:$I$947</c:f>
              <c:numCache>
                <c:formatCode>General</c:formatCode>
                <c:ptCount val="7"/>
                <c:pt idx="0">
                  <c:v>0</c:v>
                </c:pt>
                <c:pt idx="1">
                  <c:v>0.6276222371757906</c:v>
                </c:pt>
                <c:pt idx="2">
                  <c:v>1.137593404153265</c:v>
                </c:pt>
                <c:pt idx="3">
                  <c:v>1.523488768559922</c:v>
                </c:pt>
                <c:pt idx="4">
                  <c:v>6.889191159933893</c:v>
                </c:pt>
                <c:pt idx="5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InfoC!$C$946:$I$946</c:f>
              <c:strCache>
                <c:ptCount val="7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PS16</c:v>
                </c:pt>
              </c:strCache>
            </c:strRef>
          </c:cat>
          <c:val>
            <c:numRef>
              <c:f>InfoC!$C$948:$I$948</c:f>
              <c:numCache>
                <c:formatCode>General</c:formatCode>
                <c:ptCount val="7"/>
                <c:pt idx="0">
                  <c:v>0</c:v>
                </c:pt>
                <c:pt idx="1">
                  <c:v>0.6415587645584713</c:v>
                </c:pt>
                <c:pt idx="2">
                  <c:v>0.5867254646430988</c:v>
                </c:pt>
                <c:pt idx="3">
                  <c:v>0.5303543049056028</c:v>
                </c:pt>
                <c:pt idx="4">
                  <c:v>5.584136940455498</c:v>
                </c:pt>
                <c:pt idx="5">
                  <c:v>0.0965091858870402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InfoC!$C$946:$I$946</c:f>
              <c:strCache>
                <c:ptCount val="7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PS16</c:v>
                </c:pt>
              </c:strCache>
            </c:strRef>
          </c:cat>
          <c:val>
            <c:numRef>
              <c:f>InfoC!$C$949:$I$949</c:f>
              <c:numCache>
                <c:formatCode>General</c:formatCode>
                <c:ptCount val="7"/>
                <c:pt idx="0">
                  <c:v>0</c:v>
                </c:pt>
                <c:pt idx="1">
                  <c:v>0.01393652738268073</c:v>
                </c:pt>
                <c:pt idx="2">
                  <c:v>0.07675429766562394</c:v>
                </c:pt>
                <c:pt idx="3">
                  <c:v>0.144458940498946</c:v>
                </c:pt>
                <c:pt idx="4">
                  <c:v>0.2184345490815275</c:v>
                </c:pt>
                <c:pt idx="5">
                  <c:v>6.985700345820931</c:v>
                </c:pt>
              </c:numCache>
            </c:numRef>
          </c:val>
        </c:ser>
        <c:marker val="1"/>
        <c:axId val="50740001"/>
        <c:axId val="50740002"/>
      </c:lineChart>
      <c:catAx>
        <c:axId val="50740001"/>
        <c:scaling>
          <c:orientation val="minMax"/>
        </c:scaling>
        <c:axPos val="b"/>
        <c:tickLblPos val="nextTo"/>
        <c:crossAx val="50740002"/>
        <c:crosses val="autoZero"/>
        <c:auto val="1"/>
        <c:lblAlgn val="ctr"/>
        <c:lblOffset val="100"/>
      </c:catAx>
      <c:valAx>
        <c:axId val="50740002"/>
        <c:scaling>
          <c:orientation val="minMax"/>
        </c:scaling>
        <c:axPos val="l"/>
        <c:majorGridlines/>
        <c:numFmt formatCode="General" sourceLinked="1"/>
        <c:tickLblPos val="nextTo"/>
        <c:crossAx val="507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InfoC!$C$960:$H$960</c:f>
              <c:strCache>
                <c:ptCount val="6"/>
                <c:pt idx="0">
                  <c:v>Inicio</c:v>
                </c:pt>
                <c:pt idx="1">
                  <c:v>PN17</c:v>
                </c:pt>
                <c:pt idx="2">
                  <c:v>CBD1</c:v>
                </c:pt>
                <c:pt idx="3">
                  <c:v>CBD2</c:v>
                </c:pt>
                <c:pt idx="4">
                  <c:v>CBD3</c:v>
                </c:pt>
              </c:strCache>
            </c:strRef>
          </c:cat>
          <c:val>
            <c:numRef>
              <c:f>InfoC!$C$961:$H$961</c:f>
              <c:numCache>
                <c:formatCode>General</c:formatCode>
                <c:ptCount val="6"/>
                <c:pt idx="0">
                  <c:v>0</c:v>
                </c:pt>
                <c:pt idx="1">
                  <c:v>6.387519664666974</c:v>
                </c:pt>
                <c:pt idx="2">
                  <c:v>1.07118281230689</c:v>
                </c:pt>
                <c:pt idx="3">
                  <c:v>0.5723267934957588</c:v>
                </c:pt>
                <c:pt idx="4">
                  <c:v>-4.440892098500626e-16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InfoC!$C$960:$H$960</c:f>
              <c:strCache>
                <c:ptCount val="6"/>
                <c:pt idx="0">
                  <c:v>Inicio</c:v>
                </c:pt>
                <c:pt idx="1">
                  <c:v>PN17</c:v>
                </c:pt>
                <c:pt idx="2">
                  <c:v>CBD1</c:v>
                </c:pt>
                <c:pt idx="3">
                  <c:v>CBD2</c:v>
                </c:pt>
                <c:pt idx="4">
                  <c:v>CBD3</c:v>
                </c:pt>
              </c:strCache>
            </c:strRef>
          </c:cat>
          <c:val>
            <c:numRef>
              <c:f>InfoC!$C$962:$H$962</c:f>
              <c:numCache>
                <c:formatCode>General</c:formatCode>
                <c:ptCount val="6"/>
                <c:pt idx="0">
                  <c:v>0</c:v>
                </c:pt>
                <c:pt idx="1">
                  <c:v>6.412200739669412</c:v>
                </c:pt>
                <c:pt idx="2">
                  <c:v>0.09720210210054298</c:v>
                </c:pt>
                <c:pt idx="3">
                  <c:v>0.05393240004887329</c:v>
                </c:pt>
                <c:pt idx="4">
                  <c:v>0.01393652738268074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InfoC!$C$960:$H$960</c:f>
              <c:strCache>
                <c:ptCount val="6"/>
                <c:pt idx="0">
                  <c:v>Inicio</c:v>
                </c:pt>
                <c:pt idx="1">
                  <c:v>PN17</c:v>
                </c:pt>
                <c:pt idx="2">
                  <c:v>CBD1</c:v>
                </c:pt>
                <c:pt idx="3">
                  <c:v>CBD2</c:v>
                </c:pt>
                <c:pt idx="4">
                  <c:v>CBD3</c:v>
                </c:pt>
              </c:strCache>
            </c:strRef>
          </c:cat>
          <c:val>
            <c:numRef>
              <c:f>InfoC!$C$963:$H$963</c:f>
              <c:numCache>
                <c:formatCode>General</c:formatCode>
                <c:ptCount val="6"/>
                <c:pt idx="0">
                  <c:v>0</c:v>
                </c:pt>
                <c:pt idx="1">
                  <c:v>0.02468107500243831</c:v>
                </c:pt>
                <c:pt idx="2">
                  <c:v>5.413538954460627</c:v>
                </c:pt>
                <c:pt idx="3">
                  <c:v>0.552788418860005</c:v>
                </c:pt>
                <c:pt idx="4">
                  <c:v>0.5862633208784399</c:v>
                </c:pt>
              </c:numCache>
            </c:numRef>
          </c:val>
        </c:ser>
        <c:marker val="1"/>
        <c:axId val="50750001"/>
        <c:axId val="50750002"/>
      </c:lineChart>
      <c:catAx>
        <c:axId val="50750001"/>
        <c:scaling>
          <c:orientation val="minMax"/>
        </c:scaling>
        <c:axPos val="b"/>
        <c:tickLblPos val="nextTo"/>
        <c:crossAx val="50750002"/>
        <c:crosses val="autoZero"/>
        <c:auto val="1"/>
        <c:lblAlgn val="ctr"/>
        <c:lblOffset val="100"/>
      </c:catAx>
      <c:valAx>
        <c:axId val="50750002"/>
        <c:scaling>
          <c:orientation val="minMax"/>
        </c:scaling>
        <c:axPos val="l"/>
        <c:majorGridlines/>
        <c:numFmt formatCode="General" sourceLinked="1"/>
        <c:tickLblPos val="nextTo"/>
        <c:crossAx val="507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InfoC!$C$974:$H$974</c:f>
              <c:strCache>
                <c:ptCount val="6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PN17</c:v>
                </c:pt>
              </c:strCache>
            </c:strRef>
          </c:cat>
          <c:val>
            <c:numRef>
              <c:f>InfoC!$C$975:$H$975</c:f>
              <c:numCache>
                <c:formatCode>General</c:formatCode>
                <c:ptCount val="6"/>
                <c:pt idx="0">
                  <c:v>0</c:v>
                </c:pt>
                <c:pt idx="1">
                  <c:v>0.3697881460950885</c:v>
                </c:pt>
                <c:pt idx="2">
                  <c:v>0.6187964366430684</c:v>
                </c:pt>
                <c:pt idx="3">
                  <c:v>3.770295134468815</c:v>
                </c:pt>
                <c:pt idx="4">
                  <c:v>4.440892098500626e-16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InfoC!$C$974:$H$974</c:f>
              <c:strCache>
                <c:ptCount val="6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PN17</c:v>
                </c:pt>
              </c:strCache>
            </c:strRef>
          </c:cat>
          <c:val>
            <c:numRef>
              <c:f>InfoC!$C$976:$H$976</c:f>
              <c:numCache>
                <c:formatCode>General</c:formatCode>
                <c:ptCount val="6"/>
                <c:pt idx="0">
                  <c:v>0</c:v>
                </c:pt>
                <c:pt idx="1">
                  <c:v>0.3837246734777692</c:v>
                </c:pt>
                <c:pt idx="2">
                  <c:v>0.3257625882136039</c:v>
                </c:pt>
                <c:pt idx="3">
                  <c:v>3.295957638324693</c:v>
                </c:pt>
                <c:pt idx="4">
                  <c:v>0.02468107500243831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InfoC!$C$974:$H$974</c:f>
              <c:strCache>
                <c:ptCount val="6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PN17</c:v>
                </c:pt>
              </c:strCache>
            </c:strRef>
          </c:cat>
          <c:val>
            <c:numRef>
              <c:f>InfoC!$C$977:$H$977</c:f>
              <c:numCache>
                <c:formatCode>General</c:formatCode>
                <c:ptCount val="6"/>
                <c:pt idx="0">
                  <c:v>0</c:v>
                </c:pt>
                <c:pt idx="1">
                  <c:v>0.01393652738268074</c:v>
                </c:pt>
                <c:pt idx="2">
                  <c:v>0.07675429766562397</c:v>
                </c:pt>
                <c:pt idx="3">
                  <c:v>0.1444589404989461</c:v>
                </c:pt>
                <c:pt idx="4">
                  <c:v>3.794976209471253</c:v>
                </c:pt>
              </c:numCache>
            </c:numRef>
          </c:val>
        </c:ser>
        <c:marker val="1"/>
        <c:axId val="50760001"/>
        <c:axId val="50760002"/>
      </c:lineChart>
      <c:catAx>
        <c:axId val="50760001"/>
        <c:scaling>
          <c:orientation val="minMax"/>
        </c:scaling>
        <c:axPos val="b"/>
        <c:tickLblPos val="nextTo"/>
        <c:crossAx val="50760002"/>
        <c:crosses val="autoZero"/>
        <c:auto val="1"/>
        <c:lblAlgn val="ctr"/>
        <c:lblOffset val="100"/>
      </c:catAx>
      <c:valAx>
        <c:axId val="50760002"/>
        <c:scaling>
          <c:orientation val="minMax"/>
        </c:scaling>
        <c:axPos val="l"/>
        <c:majorGridlines/>
        <c:numFmt formatCode="General" sourceLinked="1"/>
        <c:tickLblPos val="nextTo"/>
        <c:crossAx val="507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InfoC!$C$988:$H$988</c:f>
              <c:strCache>
                <c:ptCount val="6"/>
                <c:pt idx="0">
                  <c:v>Inicio</c:v>
                </c:pt>
                <c:pt idx="1">
                  <c:v>PS17</c:v>
                </c:pt>
                <c:pt idx="2">
                  <c:v>CBD1</c:v>
                </c:pt>
                <c:pt idx="3">
                  <c:v>CBD2</c:v>
                </c:pt>
                <c:pt idx="4">
                  <c:v>CBD3</c:v>
                </c:pt>
              </c:strCache>
            </c:strRef>
          </c:cat>
          <c:val>
            <c:numRef>
              <c:f>InfoC!$C$989:$H$989</c:f>
              <c:numCache>
                <c:formatCode>General</c:formatCode>
                <c:ptCount val="6"/>
                <c:pt idx="0">
                  <c:v>0</c:v>
                </c:pt>
                <c:pt idx="1">
                  <c:v>11.38432252291565</c:v>
                </c:pt>
                <c:pt idx="2">
                  <c:v>1.857347515731794</c:v>
                </c:pt>
                <c:pt idx="3">
                  <c:v>0.9634286005432773</c:v>
                </c:pt>
                <c:pt idx="4">
                  <c:v>1.110223024625157e-16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InfoC!$C$988:$H$988</c:f>
              <c:strCache>
                <c:ptCount val="6"/>
                <c:pt idx="0">
                  <c:v>Inicio</c:v>
                </c:pt>
                <c:pt idx="1">
                  <c:v>PS17</c:v>
                </c:pt>
                <c:pt idx="2">
                  <c:v>CBD1</c:v>
                </c:pt>
                <c:pt idx="3">
                  <c:v>CBD2</c:v>
                </c:pt>
                <c:pt idx="4">
                  <c:v>CBD3</c:v>
                </c:pt>
              </c:strCache>
            </c:strRef>
          </c:cat>
          <c:val>
            <c:numRef>
              <c:f>InfoC!$C$990:$H$990</c:f>
              <c:numCache>
                <c:formatCode>General</c:formatCode>
                <c:ptCount val="6"/>
                <c:pt idx="0">
                  <c:v>0</c:v>
                </c:pt>
                <c:pt idx="1">
                  <c:v>11.4793559768713</c:v>
                </c:pt>
                <c:pt idx="2">
                  <c:v>0.09720210210054298</c:v>
                </c:pt>
                <c:pt idx="3">
                  <c:v>0.05393240004887329</c:v>
                </c:pt>
                <c:pt idx="4">
                  <c:v>0.01393652738268073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InfoC!$C$988:$H$988</c:f>
              <c:strCache>
                <c:ptCount val="6"/>
                <c:pt idx="0">
                  <c:v>Inicio</c:v>
                </c:pt>
                <c:pt idx="1">
                  <c:v>PS17</c:v>
                </c:pt>
                <c:pt idx="2">
                  <c:v>CBD1</c:v>
                </c:pt>
                <c:pt idx="3">
                  <c:v>CBD2</c:v>
                </c:pt>
                <c:pt idx="4">
                  <c:v>CBD3</c:v>
                </c:pt>
              </c:strCache>
            </c:strRef>
          </c:cat>
          <c:val>
            <c:numRef>
              <c:f>InfoC!$C$991:$H$991</c:f>
              <c:numCache>
                <c:formatCode>General</c:formatCode>
                <c:ptCount val="6"/>
                <c:pt idx="0">
                  <c:v>0</c:v>
                </c:pt>
                <c:pt idx="1">
                  <c:v>0.09503345395565159</c:v>
                </c:pt>
                <c:pt idx="2">
                  <c:v>9.624177109284402</c:v>
                </c:pt>
                <c:pt idx="3">
                  <c:v>0.94785131523739</c:v>
                </c:pt>
                <c:pt idx="4">
                  <c:v>0.9773651279259579</c:v>
                </c:pt>
              </c:numCache>
            </c:numRef>
          </c:val>
        </c:ser>
        <c:marker val="1"/>
        <c:axId val="50770001"/>
        <c:axId val="50770002"/>
      </c:lineChart>
      <c:catAx>
        <c:axId val="50770001"/>
        <c:scaling>
          <c:orientation val="minMax"/>
        </c:scaling>
        <c:axPos val="b"/>
        <c:tickLblPos val="nextTo"/>
        <c:crossAx val="50770002"/>
        <c:crosses val="autoZero"/>
        <c:auto val="1"/>
        <c:lblAlgn val="ctr"/>
        <c:lblOffset val="100"/>
      </c:catAx>
      <c:valAx>
        <c:axId val="50770002"/>
        <c:scaling>
          <c:orientation val="minMax"/>
        </c:scaling>
        <c:axPos val="l"/>
        <c:majorGridlines/>
        <c:numFmt formatCode="General" sourceLinked="1"/>
        <c:tickLblPos val="nextTo"/>
        <c:crossAx val="507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InfoC!$C$1002:$H$1002</c:f>
              <c:strCache>
                <c:ptCount val="6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PS17</c:v>
                </c:pt>
              </c:strCache>
            </c:strRef>
          </c:cat>
          <c:val>
            <c:numRef>
              <c:f>InfoC!$C$1003:$H$1003</c:f>
              <c:numCache>
                <c:formatCode>General</c:formatCode>
                <c:ptCount val="6"/>
                <c:pt idx="0">
                  <c:v>0</c:v>
                </c:pt>
                <c:pt idx="1">
                  <c:v>0.5625851156676331</c:v>
                </c:pt>
                <c:pt idx="2">
                  <c:v>1.006729943574411</c:v>
                </c:pt>
                <c:pt idx="3">
                  <c:v>6.67819861374246</c:v>
                </c:pt>
                <c:pt idx="4">
                  <c:v>2.664535259100376e-15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InfoC!$C$1002:$H$1002</c:f>
              <c:strCache>
                <c:ptCount val="6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PS17</c:v>
                </c:pt>
              </c:strCache>
            </c:strRef>
          </c:cat>
          <c:val>
            <c:numRef>
              <c:f>InfoC!$C$1004:$H$1004</c:f>
              <c:numCache>
                <c:formatCode>General</c:formatCode>
                <c:ptCount val="6"/>
                <c:pt idx="0">
                  <c:v>0</c:v>
                </c:pt>
                <c:pt idx="1">
                  <c:v>0.5765216430503138</c:v>
                </c:pt>
                <c:pt idx="2">
                  <c:v>0.5208991255724015</c:v>
                </c:pt>
                <c:pt idx="3">
                  <c:v>5.815927610666995</c:v>
                </c:pt>
                <c:pt idx="4">
                  <c:v>0.09503345395565159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InfoC!$C$1002:$H$1002</c:f>
              <c:strCache>
                <c:ptCount val="6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PS17</c:v>
                </c:pt>
              </c:strCache>
            </c:strRef>
          </c:cat>
          <c:val>
            <c:numRef>
              <c:f>InfoC!$C$1005:$H$1005</c:f>
              <c:numCache>
                <c:formatCode>General</c:formatCode>
                <c:ptCount val="6"/>
                <c:pt idx="0">
                  <c:v>0</c:v>
                </c:pt>
                <c:pt idx="1">
                  <c:v>0.01393652738268073</c:v>
                </c:pt>
                <c:pt idx="2">
                  <c:v>0.07675429766562397</c:v>
                </c:pt>
                <c:pt idx="3">
                  <c:v>0.144458940498946</c:v>
                </c:pt>
                <c:pt idx="4">
                  <c:v>6.773232067698109</c:v>
                </c:pt>
              </c:numCache>
            </c:numRef>
          </c:val>
        </c:ser>
        <c:marker val="1"/>
        <c:axId val="50780001"/>
        <c:axId val="50780002"/>
      </c:lineChart>
      <c:catAx>
        <c:axId val="50780001"/>
        <c:scaling>
          <c:orientation val="minMax"/>
        </c:scaling>
        <c:axPos val="b"/>
        <c:tickLblPos val="nextTo"/>
        <c:crossAx val="50780002"/>
        <c:crosses val="autoZero"/>
        <c:auto val="1"/>
        <c:lblAlgn val="ctr"/>
        <c:lblOffset val="100"/>
      </c:catAx>
      <c:valAx>
        <c:axId val="50780002"/>
        <c:scaling>
          <c:orientation val="minMax"/>
        </c:scaling>
        <c:axPos val="l"/>
        <c:majorGridlines/>
        <c:numFmt formatCode="General" sourceLinked="1"/>
        <c:tickLblPos val="nextTo"/>
        <c:crossAx val="507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InfoC!$C$1016:$G$1016</c:f>
              <c:strCache>
                <c:ptCount val="5"/>
                <c:pt idx="0">
                  <c:v>Inicio</c:v>
                </c:pt>
                <c:pt idx="1">
                  <c:v>PN18</c:v>
                </c:pt>
                <c:pt idx="2">
                  <c:v>CBD2</c:v>
                </c:pt>
                <c:pt idx="3">
                  <c:v>CBD3</c:v>
                </c:pt>
              </c:strCache>
            </c:strRef>
          </c:cat>
          <c:val>
            <c:numRef>
              <c:f>InfoC!$C$1017:$G$1017</c:f>
              <c:numCache>
                <c:formatCode>General</c:formatCode>
                <c:ptCount val="5"/>
                <c:pt idx="0">
                  <c:v>0</c:v>
                </c:pt>
                <c:pt idx="1">
                  <c:v>5.996948263902545</c:v>
                </c:pt>
                <c:pt idx="2">
                  <c:v>0.517711469585854</c:v>
                </c:pt>
                <c:pt idx="3">
                  <c:v>-8.881784197001252e-16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InfoC!$C$1016:$G$1016</c:f>
              <c:strCache>
                <c:ptCount val="5"/>
                <c:pt idx="0">
                  <c:v>Inicio</c:v>
                </c:pt>
                <c:pt idx="1">
                  <c:v>PN18</c:v>
                </c:pt>
                <c:pt idx="2">
                  <c:v>CBD2</c:v>
                </c:pt>
                <c:pt idx="3">
                  <c:v>CBD3</c:v>
                </c:pt>
              </c:strCache>
            </c:strRef>
          </c:cat>
          <c:val>
            <c:numRef>
              <c:f>InfoC!$C$1018:$G$1018</c:f>
              <c:numCache>
                <c:formatCode>General</c:formatCode>
                <c:ptCount val="5"/>
                <c:pt idx="0">
                  <c:v>0</c:v>
                </c:pt>
                <c:pt idx="1">
                  <c:v>6.020626650138873</c:v>
                </c:pt>
                <c:pt idx="2">
                  <c:v>0.05393240004887329</c:v>
                </c:pt>
                <c:pt idx="3">
                  <c:v>0.01393652738268073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InfoC!$C$1016:$G$1016</c:f>
              <c:strCache>
                <c:ptCount val="5"/>
                <c:pt idx="0">
                  <c:v>Inicio</c:v>
                </c:pt>
                <c:pt idx="1">
                  <c:v>PN18</c:v>
                </c:pt>
                <c:pt idx="2">
                  <c:v>CBD2</c:v>
                </c:pt>
                <c:pt idx="3">
                  <c:v>CBD3</c:v>
                </c:pt>
              </c:strCache>
            </c:strRef>
          </c:cat>
          <c:val>
            <c:numRef>
              <c:f>InfoC!$C$1019:$G$1019</c:f>
              <c:numCache>
                <c:formatCode>General</c:formatCode>
                <c:ptCount val="5"/>
                <c:pt idx="0">
                  <c:v>0</c:v>
                </c:pt>
                <c:pt idx="1">
                  <c:v>0.02367838623632771</c:v>
                </c:pt>
                <c:pt idx="2">
                  <c:v>5.533169194365565</c:v>
                </c:pt>
                <c:pt idx="3">
                  <c:v>0.5316479969685356</c:v>
                </c:pt>
              </c:numCache>
            </c:numRef>
          </c:val>
        </c:ser>
        <c:marker val="1"/>
        <c:axId val="50790001"/>
        <c:axId val="50790002"/>
      </c:lineChart>
      <c:catAx>
        <c:axId val="50790001"/>
        <c:scaling>
          <c:orientation val="minMax"/>
        </c:scaling>
        <c:axPos val="b"/>
        <c:tickLblPos val="nextTo"/>
        <c:crossAx val="50790002"/>
        <c:crosses val="autoZero"/>
        <c:auto val="1"/>
        <c:lblAlgn val="ctr"/>
        <c:lblOffset val="100"/>
      </c:catAx>
      <c:valAx>
        <c:axId val="50790002"/>
        <c:scaling>
          <c:orientation val="minMax"/>
        </c:scaling>
        <c:axPos val="l"/>
        <c:majorGridlines/>
        <c:numFmt formatCode="General" sourceLinked="1"/>
        <c:tickLblPos val="nextTo"/>
        <c:crossAx val="507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InfoC!$C$1030:$G$1030</c:f>
              <c:strCache>
                <c:ptCount val="5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PN18</c:v>
                </c:pt>
              </c:strCache>
            </c:strRef>
          </c:cat>
          <c:val>
            <c:numRef>
              <c:f>InfoC!$C$1031:$G$1031</c:f>
              <c:numCache>
                <c:formatCode>General</c:formatCode>
                <c:ptCount val="5"/>
                <c:pt idx="0">
                  <c:v>0</c:v>
                </c:pt>
                <c:pt idx="1">
                  <c:v>0.2993217910181066</c:v>
                </c:pt>
                <c:pt idx="2">
                  <c:v>3.539353886484393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InfoC!$C$1030:$G$1030</c:f>
              <c:strCache>
                <c:ptCount val="5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PN18</c:v>
                </c:pt>
              </c:strCache>
            </c:strRef>
          </c:cat>
          <c:val>
            <c:numRef>
              <c:f>InfoC!$C$1032:$G$1032</c:f>
              <c:numCache>
                <c:formatCode>General</c:formatCode>
                <c:ptCount val="5"/>
                <c:pt idx="0">
                  <c:v>0</c:v>
                </c:pt>
                <c:pt idx="1">
                  <c:v>0.3132583184007874</c:v>
                </c:pt>
                <c:pt idx="2">
                  <c:v>3.316786393131911</c:v>
                </c:pt>
                <c:pt idx="3">
                  <c:v>0.02367838623632771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InfoC!$C$1030:$G$1030</c:f>
              <c:strCache>
                <c:ptCount val="5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PN18</c:v>
                </c:pt>
              </c:strCache>
            </c:strRef>
          </c:cat>
          <c:val>
            <c:numRef>
              <c:f>InfoC!$C$1033:$G$1033</c:f>
              <c:numCache>
                <c:formatCode>General</c:formatCode>
                <c:ptCount val="5"/>
                <c:pt idx="0">
                  <c:v>0</c:v>
                </c:pt>
                <c:pt idx="1">
                  <c:v>0.01393652738268073</c:v>
                </c:pt>
                <c:pt idx="2">
                  <c:v>0.07675429766562397</c:v>
                </c:pt>
                <c:pt idx="3">
                  <c:v>3.563032272720721</c:v>
                </c:pt>
              </c:numCache>
            </c:numRef>
          </c:val>
        </c:ser>
        <c:marker val="1"/>
        <c:axId val="50800001"/>
        <c:axId val="50800002"/>
      </c:lineChart>
      <c:catAx>
        <c:axId val="50800001"/>
        <c:scaling>
          <c:orientation val="minMax"/>
        </c:scaling>
        <c:axPos val="b"/>
        <c:tickLblPos val="nextTo"/>
        <c:crossAx val="50800002"/>
        <c:crosses val="autoZero"/>
        <c:auto val="1"/>
        <c:lblAlgn val="ctr"/>
        <c:lblOffset val="100"/>
      </c:catAx>
      <c:valAx>
        <c:axId val="50800002"/>
        <c:scaling>
          <c:orientation val="minMax"/>
        </c:scaling>
        <c:axPos val="l"/>
        <c:majorGridlines/>
        <c:numFmt formatCode="General" sourceLinked="1"/>
        <c:tickLblPos val="nextTo"/>
        <c:crossAx val="508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InfoC!$C$1044:$G$1044</c:f>
              <c:strCache>
                <c:ptCount val="5"/>
                <c:pt idx="0">
                  <c:v>Inicio</c:v>
                </c:pt>
                <c:pt idx="1">
                  <c:v>PS18</c:v>
                </c:pt>
                <c:pt idx="2">
                  <c:v>CBD2</c:v>
                </c:pt>
                <c:pt idx="3">
                  <c:v>CBD3</c:v>
                </c:pt>
              </c:strCache>
            </c:strRef>
          </c:cat>
          <c:val>
            <c:numRef>
              <c:f>InfoC!$C$1045:$G$1045</c:f>
              <c:numCache>
                <c:formatCode>General</c:formatCode>
                <c:ptCount val="5"/>
                <c:pt idx="0">
                  <c:v>0</c:v>
                </c:pt>
                <c:pt idx="1">
                  <c:v>10.9907228786451</c:v>
                </c:pt>
                <c:pt idx="2">
                  <c:v>0.9222602142281602</c:v>
                </c:pt>
                <c:pt idx="3">
                  <c:v>-8.881784197001252e-16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InfoC!$C$1044:$G$1044</c:f>
              <c:strCache>
                <c:ptCount val="5"/>
                <c:pt idx="0">
                  <c:v>Inicio</c:v>
                </c:pt>
                <c:pt idx="1">
                  <c:v>PS18</c:v>
                </c:pt>
                <c:pt idx="2">
                  <c:v>CBD2</c:v>
                </c:pt>
                <c:pt idx="3">
                  <c:v>CBD3</c:v>
                </c:pt>
              </c:strCache>
            </c:strRef>
          </c:cat>
          <c:val>
            <c:numRef>
              <c:f>InfoC!$C$1046:$G$1046</c:f>
              <c:numCache>
                <c:formatCode>General</c:formatCode>
                <c:ptCount val="5"/>
                <c:pt idx="0">
                  <c:v>0</c:v>
                </c:pt>
                <c:pt idx="1">
                  <c:v>11.08448382858407</c:v>
                </c:pt>
                <c:pt idx="2">
                  <c:v>0.05393240004887329</c:v>
                </c:pt>
                <c:pt idx="3">
                  <c:v>0.01393652738268073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InfoC!$C$1044:$G$1044</c:f>
              <c:strCache>
                <c:ptCount val="5"/>
                <c:pt idx="0">
                  <c:v>Inicio</c:v>
                </c:pt>
                <c:pt idx="1">
                  <c:v>PS18</c:v>
                </c:pt>
                <c:pt idx="2">
                  <c:v>CBD2</c:v>
                </c:pt>
                <c:pt idx="3">
                  <c:v>CBD3</c:v>
                </c:pt>
              </c:strCache>
            </c:strRef>
          </c:cat>
          <c:val>
            <c:numRef>
              <c:f>InfoC!$C$1047:$G$1047</c:f>
              <c:numCache>
                <c:formatCode>General</c:formatCode>
                <c:ptCount val="5"/>
                <c:pt idx="0">
                  <c:v>0</c:v>
                </c:pt>
                <c:pt idx="1">
                  <c:v>0.09376094993896768</c:v>
                </c:pt>
                <c:pt idx="2">
                  <c:v>10.12239506446582</c:v>
                </c:pt>
                <c:pt idx="3">
                  <c:v>0.9361967416108418</c:v>
                </c:pt>
              </c:numCache>
            </c:numRef>
          </c:val>
        </c:ser>
        <c:marker val="1"/>
        <c:axId val="50810001"/>
        <c:axId val="50810002"/>
      </c:lineChart>
      <c:catAx>
        <c:axId val="50810001"/>
        <c:scaling>
          <c:orientation val="minMax"/>
        </c:scaling>
        <c:axPos val="b"/>
        <c:tickLblPos val="nextTo"/>
        <c:crossAx val="50810002"/>
        <c:crosses val="autoZero"/>
        <c:auto val="1"/>
        <c:lblAlgn val="ctr"/>
        <c:lblOffset val="100"/>
      </c:catAx>
      <c:valAx>
        <c:axId val="50810002"/>
        <c:scaling>
          <c:orientation val="minMax"/>
        </c:scaling>
        <c:axPos val="l"/>
        <c:majorGridlines/>
        <c:numFmt formatCode="General" sourceLinked="1"/>
        <c:tickLblPos val="nextTo"/>
        <c:crossAx val="508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InfoC!$C$1058:$G$1058</c:f>
              <c:strCache>
                <c:ptCount val="5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PS18</c:v>
                </c:pt>
              </c:strCache>
            </c:strRef>
          </c:cat>
          <c:val>
            <c:numRef>
              <c:f>InfoC!$C$1059:$G$1059</c:f>
              <c:numCache>
                <c:formatCode>General</c:formatCode>
                <c:ptCount val="5"/>
                <c:pt idx="0">
                  <c:v>0</c:v>
                </c:pt>
                <c:pt idx="1">
                  <c:v>0.4992673716631247</c:v>
                </c:pt>
                <c:pt idx="2">
                  <c:v>6.445687657396006</c:v>
                </c:pt>
                <c:pt idx="3">
                  <c:v>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InfoC!$C$1058:$G$1058</c:f>
              <c:strCache>
                <c:ptCount val="5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PS18</c:v>
                </c:pt>
              </c:strCache>
            </c:strRef>
          </c:cat>
          <c:val>
            <c:numRef>
              <c:f>InfoC!$C$1060:$G$1060</c:f>
              <c:numCache>
                <c:formatCode>General</c:formatCode>
                <c:ptCount val="5"/>
                <c:pt idx="0">
                  <c:v>0</c:v>
                </c:pt>
                <c:pt idx="1">
                  <c:v>0.5132038990458054</c:v>
                </c:pt>
                <c:pt idx="2">
                  <c:v>6.023174583398506</c:v>
                </c:pt>
                <c:pt idx="3">
                  <c:v>0.09376094993896768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InfoC!$C$1058:$G$1058</c:f>
              <c:strCache>
                <c:ptCount val="5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PS18</c:v>
                </c:pt>
              </c:strCache>
            </c:strRef>
          </c:cat>
          <c:val>
            <c:numRef>
              <c:f>InfoC!$C$1061:$G$1061</c:f>
              <c:numCache>
                <c:formatCode>General</c:formatCode>
                <c:ptCount val="5"/>
                <c:pt idx="0">
                  <c:v>0</c:v>
                </c:pt>
                <c:pt idx="1">
                  <c:v>0.01393652738268073</c:v>
                </c:pt>
                <c:pt idx="2">
                  <c:v>0.07675429766562396</c:v>
                </c:pt>
                <c:pt idx="3">
                  <c:v>6.539448607334974</c:v>
                </c:pt>
              </c:numCache>
            </c:numRef>
          </c:val>
        </c:ser>
        <c:marker val="1"/>
        <c:axId val="50820001"/>
        <c:axId val="50820002"/>
      </c:lineChart>
      <c:catAx>
        <c:axId val="50820001"/>
        <c:scaling>
          <c:orientation val="minMax"/>
        </c:scaling>
        <c:axPos val="b"/>
        <c:tickLblPos val="nextTo"/>
        <c:crossAx val="50820002"/>
        <c:crosses val="autoZero"/>
        <c:auto val="1"/>
        <c:lblAlgn val="ctr"/>
        <c:lblOffset val="100"/>
      </c:catAx>
      <c:valAx>
        <c:axId val="50820002"/>
        <c:scaling>
          <c:orientation val="minMax"/>
        </c:scaling>
        <c:axPos val="l"/>
        <c:majorGridlines/>
        <c:numFmt formatCode="General" sourceLinked="1"/>
        <c:tickLblPos val="nextTo"/>
        <c:crossAx val="508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InfoC!$C$1072:$F$1072</c:f>
              <c:strCache>
                <c:ptCount val="4"/>
                <c:pt idx="0">
                  <c:v>Inicio</c:v>
                </c:pt>
                <c:pt idx="1">
                  <c:v>PN19</c:v>
                </c:pt>
                <c:pt idx="2">
                  <c:v>CBD3</c:v>
                </c:pt>
              </c:strCache>
            </c:strRef>
          </c:cat>
          <c:val>
            <c:numRef>
              <c:f>InfoC!$C$1073:$F$1073</c:f>
              <c:numCache>
                <c:formatCode>General</c:formatCode>
                <c:ptCount val="4"/>
                <c:pt idx="0">
                  <c:v>0</c:v>
                </c:pt>
                <c:pt idx="1">
                  <c:v>5.593551294884086</c:v>
                </c:pt>
                <c:pt idx="2">
                  <c:v>-8.881784197001252e-16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InfoC!$C$1072:$F$1072</c:f>
              <c:strCache>
                <c:ptCount val="4"/>
                <c:pt idx="0">
                  <c:v>Inicio</c:v>
                </c:pt>
                <c:pt idx="1">
                  <c:v>PN19</c:v>
                </c:pt>
                <c:pt idx="2">
                  <c:v>CBD3</c:v>
                </c:pt>
              </c:strCache>
            </c:strRef>
          </c:cat>
          <c:val>
            <c:numRef>
              <c:f>InfoC!$C$1074:$F$1074</c:f>
              <c:numCache>
                <c:formatCode>General</c:formatCode>
                <c:ptCount val="4"/>
                <c:pt idx="0">
                  <c:v>0</c:v>
                </c:pt>
                <c:pt idx="1">
                  <c:v>5.616265731213396</c:v>
                </c:pt>
                <c:pt idx="2">
                  <c:v>0.01393652738268074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InfoC!$C$1072:$F$1072</c:f>
              <c:strCache>
                <c:ptCount val="4"/>
                <c:pt idx="0">
                  <c:v>Inicio</c:v>
                </c:pt>
                <c:pt idx="1">
                  <c:v>PN19</c:v>
                </c:pt>
                <c:pt idx="2">
                  <c:v>CBD3</c:v>
                </c:pt>
              </c:strCache>
            </c:strRef>
          </c:cat>
          <c:val>
            <c:numRef>
              <c:f>InfoC!$C$1075:$F$1075</c:f>
              <c:numCache>
                <c:formatCode>General</c:formatCode>
                <c:ptCount val="4"/>
                <c:pt idx="0">
                  <c:v>0</c:v>
                </c:pt>
                <c:pt idx="1">
                  <c:v>0.02271443632930979</c:v>
                </c:pt>
                <c:pt idx="2">
                  <c:v>5.607487822266767</c:v>
                </c:pt>
              </c:numCache>
            </c:numRef>
          </c:val>
        </c:ser>
        <c:marker val="1"/>
        <c:axId val="50830001"/>
        <c:axId val="50830002"/>
      </c:lineChart>
      <c:catAx>
        <c:axId val="50830001"/>
        <c:scaling>
          <c:orientation val="minMax"/>
        </c:scaling>
        <c:axPos val="b"/>
        <c:tickLblPos val="nextTo"/>
        <c:crossAx val="50830002"/>
        <c:crosses val="autoZero"/>
        <c:auto val="1"/>
        <c:lblAlgn val="ctr"/>
        <c:lblOffset val="100"/>
      </c:catAx>
      <c:valAx>
        <c:axId val="50830002"/>
        <c:scaling>
          <c:orientation val="minMax"/>
        </c:scaling>
        <c:axPos val="l"/>
        <c:majorGridlines/>
        <c:numFmt formatCode="General" sourceLinked="1"/>
        <c:tickLblPos val="nextTo"/>
        <c:crossAx val="508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InfoC!$C$1086:$F$1086</c:f>
              <c:strCache>
                <c:ptCount val="4"/>
                <c:pt idx="0">
                  <c:v>Inicio</c:v>
                </c:pt>
                <c:pt idx="1">
                  <c:v>CBD3</c:v>
                </c:pt>
                <c:pt idx="2">
                  <c:v>PN19</c:v>
                </c:pt>
              </c:strCache>
            </c:strRef>
          </c:cat>
          <c:val>
            <c:numRef>
              <c:f>InfoC!$C$1087:$F$1087</c:f>
              <c:numCache>
                <c:formatCode>General</c:formatCode>
                <c:ptCount val="4"/>
                <c:pt idx="0">
                  <c:v>0</c:v>
                </c:pt>
                <c:pt idx="1">
                  <c:v>3.300767295987761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InfoC!$C$1086:$F$1086</c:f>
              <c:strCache>
                <c:ptCount val="4"/>
                <c:pt idx="0">
                  <c:v>Inicio</c:v>
                </c:pt>
                <c:pt idx="1">
                  <c:v>CBD3</c:v>
                </c:pt>
                <c:pt idx="2">
                  <c:v>PN19</c:v>
                </c:pt>
              </c:strCache>
            </c:strRef>
          </c:cat>
          <c:val>
            <c:numRef>
              <c:f>InfoC!$C$1088:$F$1088</c:f>
              <c:numCache>
                <c:formatCode>General</c:formatCode>
                <c:ptCount val="4"/>
                <c:pt idx="0">
                  <c:v>0</c:v>
                </c:pt>
                <c:pt idx="1">
                  <c:v>3.314703823370442</c:v>
                </c:pt>
                <c:pt idx="2">
                  <c:v>0.02271443632930979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InfoC!$C$1086:$F$1086</c:f>
              <c:strCache>
                <c:ptCount val="4"/>
                <c:pt idx="0">
                  <c:v>Inicio</c:v>
                </c:pt>
                <c:pt idx="1">
                  <c:v>CBD3</c:v>
                </c:pt>
                <c:pt idx="2">
                  <c:v>PN19</c:v>
                </c:pt>
              </c:strCache>
            </c:strRef>
          </c:cat>
          <c:val>
            <c:numRef>
              <c:f>InfoC!$C$1089:$F$1089</c:f>
              <c:numCache>
                <c:formatCode>General</c:formatCode>
                <c:ptCount val="4"/>
                <c:pt idx="0">
                  <c:v>0</c:v>
                </c:pt>
                <c:pt idx="1">
                  <c:v>0.01393652738268074</c:v>
                </c:pt>
                <c:pt idx="2">
                  <c:v>3.323481732317071</c:v>
                </c:pt>
              </c:numCache>
            </c:numRef>
          </c:val>
        </c:ser>
        <c:marker val="1"/>
        <c:axId val="50840001"/>
        <c:axId val="50840002"/>
      </c:lineChart>
      <c:catAx>
        <c:axId val="50840001"/>
        <c:scaling>
          <c:orientation val="minMax"/>
        </c:scaling>
        <c:axPos val="b"/>
        <c:tickLblPos val="nextTo"/>
        <c:crossAx val="50840002"/>
        <c:crosses val="autoZero"/>
        <c:auto val="1"/>
        <c:lblAlgn val="ctr"/>
        <c:lblOffset val="100"/>
      </c:catAx>
      <c:valAx>
        <c:axId val="50840002"/>
        <c:scaling>
          <c:orientation val="minMax"/>
        </c:scaling>
        <c:axPos val="l"/>
        <c:majorGridlines/>
        <c:numFmt formatCode="General" sourceLinked="1"/>
        <c:tickLblPos val="nextTo"/>
        <c:crossAx val="508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InfoC!$C$1100:$F$1100</c:f>
              <c:strCache>
                <c:ptCount val="4"/>
                <c:pt idx="0">
                  <c:v>Inicio</c:v>
                </c:pt>
                <c:pt idx="1">
                  <c:v>PS19</c:v>
                </c:pt>
                <c:pt idx="2">
                  <c:v>CBD3</c:v>
                </c:pt>
              </c:strCache>
            </c:strRef>
          </c:cat>
          <c:val>
            <c:numRef>
              <c:f>InfoC!$C$1101:$F$1101</c:f>
              <c:numCache>
                <c:formatCode>General</c:formatCode>
                <c:ptCount val="4"/>
                <c:pt idx="0">
                  <c:v>0</c:v>
                </c:pt>
                <c:pt idx="1">
                  <c:v>10.57329472767807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InfoC!$C$1100:$F$1100</c:f>
              <c:strCache>
                <c:ptCount val="4"/>
                <c:pt idx="0">
                  <c:v>Inicio</c:v>
                </c:pt>
                <c:pt idx="1">
                  <c:v>PS19</c:v>
                </c:pt>
                <c:pt idx="2">
                  <c:v>CBD3</c:v>
                </c:pt>
              </c:strCache>
            </c:strRef>
          </c:cat>
          <c:val>
            <c:numRef>
              <c:f>InfoC!$C$1102:$F$1102</c:f>
              <c:numCache>
                <c:formatCode>General</c:formatCode>
                <c:ptCount val="4"/>
                <c:pt idx="0">
                  <c:v>0</c:v>
                </c:pt>
                <c:pt idx="1">
                  <c:v>10.66607318327342</c:v>
                </c:pt>
                <c:pt idx="2">
                  <c:v>0.01393652738268073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InfoC!$C$1100:$F$1100</c:f>
              <c:strCache>
                <c:ptCount val="4"/>
                <c:pt idx="0">
                  <c:v>Inicio</c:v>
                </c:pt>
                <c:pt idx="1">
                  <c:v>PS19</c:v>
                </c:pt>
                <c:pt idx="2">
                  <c:v>CBD3</c:v>
                </c:pt>
              </c:strCache>
            </c:strRef>
          </c:cat>
          <c:val>
            <c:numRef>
              <c:f>InfoC!$C$1103:$F$1103</c:f>
              <c:numCache>
                <c:formatCode>General</c:formatCode>
                <c:ptCount val="4"/>
                <c:pt idx="0">
                  <c:v>0</c:v>
                </c:pt>
                <c:pt idx="1">
                  <c:v>0.0927784555953506</c:v>
                </c:pt>
                <c:pt idx="2">
                  <c:v>10.58723125506075</c:v>
                </c:pt>
              </c:numCache>
            </c:numRef>
          </c:val>
        </c:ser>
        <c:marker val="1"/>
        <c:axId val="50850001"/>
        <c:axId val="50850002"/>
      </c:lineChart>
      <c:catAx>
        <c:axId val="50850001"/>
        <c:scaling>
          <c:orientation val="minMax"/>
        </c:scaling>
        <c:axPos val="b"/>
        <c:tickLblPos val="nextTo"/>
        <c:crossAx val="50850002"/>
        <c:crosses val="autoZero"/>
        <c:auto val="1"/>
        <c:lblAlgn val="ctr"/>
        <c:lblOffset val="100"/>
      </c:catAx>
      <c:valAx>
        <c:axId val="50850002"/>
        <c:scaling>
          <c:orientation val="minMax"/>
        </c:scaling>
        <c:axPos val="l"/>
        <c:majorGridlines/>
        <c:numFmt formatCode="General" sourceLinked="1"/>
        <c:tickLblPos val="nextTo"/>
        <c:crossAx val="508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InfoC!$C$1114:$F$1114</c:f>
              <c:strCache>
                <c:ptCount val="4"/>
                <c:pt idx="0">
                  <c:v>Inicio</c:v>
                </c:pt>
                <c:pt idx="1">
                  <c:v>CBD3</c:v>
                </c:pt>
                <c:pt idx="2">
                  <c:v>PS19</c:v>
                </c:pt>
              </c:strCache>
            </c:strRef>
          </c:cat>
          <c:val>
            <c:numRef>
              <c:f>InfoC!$C$1115:$F$1115</c:f>
              <c:numCache>
                <c:formatCode>General</c:formatCode>
                <c:ptCount val="4"/>
                <c:pt idx="0">
                  <c:v>0</c:v>
                </c:pt>
                <c:pt idx="1">
                  <c:v>6.198796051205311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InfoC!$C$1114:$F$1114</c:f>
              <c:strCache>
                <c:ptCount val="4"/>
                <c:pt idx="0">
                  <c:v>Inicio</c:v>
                </c:pt>
                <c:pt idx="1">
                  <c:v>CBD3</c:v>
                </c:pt>
                <c:pt idx="2">
                  <c:v>PS19</c:v>
                </c:pt>
              </c:strCache>
            </c:strRef>
          </c:cat>
          <c:val>
            <c:numRef>
              <c:f>InfoC!$C$1116:$F$1116</c:f>
              <c:numCache>
                <c:formatCode>General</c:formatCode>
                <c:ptCount val="4"/>
                <c:pt idx="0">
                  <c:v>0</c:v>
                </c:pt>
                <c:pt idx="1">
                  <c:v>6.212732578587992</c:v>
                </c:pt>
                <c:pt idx="2">
                  <c:v>0.0927784555953506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InfoC!$C$1114:$F$1114</c:f>
              <c:strCache>
                <c:ptCount val="4"/>
                <c:pt idx="0">
                  <c:v>Inicio</c:v>
                </c:pt>
                <c:pt idx="1">
                  <c:v>CBD3</c:v>
                </c:pt>
                <c:pt idx="2">
                  <c:v>PS19</c:v>
                </c:pt>
              </c:strCache>
            </c:strRef>
          </c:cat>
          <c:val>
            <c:numRef>
              <c:f>InfoC!$C$1117:$F$1117</c:f>
              <c:numCache>
                <c:formatCode>General</c:formatCode>
                <c:ptCount val="4"/>
                <c:pt idx="0">
                  <c:v>0</c:v>
                </c:pt>
                <c:pt idx="1">
                  <c:v>0.01393652738268073</c:v>
                </c:pt>
                <c:pt idx="2">
                  <c:v>6.291574506800662</c:v>
                </c:pt>
              </c:numCache>
            </c:numRef>
          </c:val>
        </c:ser>
        <c:marker val="1"/>
        <c:axId val="50860001"/>
        <c:axId val="50860002"/>
      </c:lineChart>
      <c:catAx>
        <c:axId val="50860001"/>
        <c:scaling>
          <c:orientation val="minMax"/>
        </c:scaling>
        <c:axPos val="b"/>
        <c:tickLblPos val="nextTo"/>
        <c:crossAx val="50860002"/>
        <c:crosses val="autoZero"/>
        <c:auto val="1"/>
        <c:lblAlgn val="ctr"/>
        <c:lblOffset val="100"/>
      </c:catAx>
      <c:valAx>
        <c:axId val="50860002"/>
        <c:scaling>
          <c:orientation val="minMax"/>
        </c:scaling>
        <c:axPos val="l"/>
        <c:majorGridlines/>
        <c:numFmt formatCode="General" sourceLinked="1"/>
        <c:tickLblPos val="nextTo"/>
        <c:crossAx val="508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Frecuencias</c:v>
          </c:tx>
          <c:spPr>
            <a:ln>
              <a:prstDash val="solid"/>
            </a:ln>
          </c:spPr>
          <c:cat>
            <c:strRef>
              <c:f>CompLineas!$A$2:$A$41</c:f>
              <c:strCache>
                <c:ptCount val="40"/>
                <c:pt idx="0">
                  <c:v>Linea 1540</c:v>
                </c:pt>
                <c:pt idx="1">
                  <c:v>Linea 1541</c:v>
                </c:pt>
                <c:pt idx="2">
                  <c:v>Linea 1542</c:v>
                </c:pt>
                <c:pt idx="3">
                  <c:v>Linea 1543</c:v>
                </c:pt>
                <c:pt idx="4">
                  <c:v>Linea 1544</c:v>
                </c:pt>
                <c:pt idx="5">
                  <c:v>Linea 1545</c:v>
                </c:pt>
                <c:pt idx="6">
                  <c:v>Linea 1546</c:v>
                </c:pt>
                <c:pt idx="7">
                  <c:v>Linea 1547</c:v>
                </c:pt>
                <c:pt idx="8">
                  <c:v>Linea 1548</c:v>
                </c:pt>
                <c:pt idx="9">
                  <c:v>Linea 1549</c:v>
                </c:pt>
                <c:pt idx="10">
                  <c:v>Linea 1550</c:v>
                </c:pt>
                <c:pt idx="11">
                  <c:v>Linea 1551</c:v>
                </c:pt>
                <c:pt idx="12">
                  <c:v>Linea 1552</c:v>
                </c:pt>
                <c:pt idx="13">
                  <c:v>Linea 1553</c:v>
                </c:pt>
                <c:pt idx="14">
                  <c:v>Linea 1554</c:v>
                </c:pt>
                <c:pt idx="15">
                  <c:v>Linea 1555</c:v>
                </c:pt>
                <c:pt idx="16">
                  <c:v>Linea 1556</c:v>
                </c:pt>
                <c:pt idx="17">
                  <c:v>Linea 1557</c:v>
                </c:pt>
                <c:pt idx="18">
                  <c:v>Linea 1558</c:v>
                </c:pt>
                <c:pt idx="19">
                  <c:v>Linea 1559</c:v>
                </c:pt>
                <c:pt idx="20">
                  <c:v>Linea 1560</c:v>
                </c:pt>
                <c:pt idx="21">
                  <c:v>Linea 1561</c:v>
                </c:pt>
                <c:pt idx="22">
                  <c:v>Linea 1562</c:v>
                </c:pt>
                <c:pt idx="23">
                  <c:v>Linea 1563</c:v>
                </c:pt>
                <c:pt idx="24">
                  <c:v>Linea 1564</c:v>
                </c:pt>
                <c:pt idx="25">
                  <c:v>Linea 1565</c:v>
                </c:pt>
                <c:pt idx="26">
                  <c:v>Linea 1566</c:v>
                </c:pt>
                <c:pt idx="27">
                  <c:v>Linea 1567</c:v>
                </c:pt>
                <c:pt idx="28">
                  <c:v>Linea 1568</c:v>
                </c:pt>
                <c:pt idx="29">
                  <c:v>Linea 1569</c:v>
                </c:pt>
                <c:pt idx="30">
                  <c:v>Linea 1570</c:v>
                </c:pt>
                <c:pt idx="31">
                  <c:v>Linea 1571</c:v>
                </c:pt>
                <c:pt idx="32">
                  <c:v>Linea 1572</c:v>
                </c:pt>
                <c:pt idx="33">
                  <c:v>Linea 1573</c:v>
                </c:pt>
                <c:pt idx="34">
                  <c:v>Linea 1574</c:v>
                </c:pt>
                <c:pt idx="35">
                  <c:v>Linea 1575</c:v>
                </c:pt>
                <c:pt idx="36">
                  <c:v>Linea 1576</c:v>
                </c:pt>
                <c:pt idx="37">
                  <c:v>Linea 1577</c:v>
                </c:pt>
                <c:pt idx="38">
                  <c:v>Linea 1578</c:v>
                </c:pt>
                <c:pt idx="39">
                  <c:v>Linea 1579</c:v>
                </c:pt>
              </c:strCache>
            </c:strRef>
          </c:cat>
          <c:val>
            <c:numRef>
              <c:f>CompLineas!$B$2:$B$41</c:f>
              <c:numCache>
                <c:formatCode>General</c:formatCode>
                <c:ptCount val="40"/>
                <c:pt idx="0">
                  <c:v>19.69976986259737</c:v>
                </c:pt>
                <c:pt idx="1">
                  <c:v>19.69647512094025</c:v>
                </c:pt>
                <c:pt idx="2">
                  <c:v>16.18913148022104</c:v>
                </c:pt>
                <c:pt idx="3">
                  <c:v>16.09850240473897</c:v>
                </c:pt>
                <c:pt idx="4">
                  <c:v>10.87574636103353</c:v>
                </c:pt>
                <c:pt idx="5">
                  <c:v>13.89554868421878</c:v>
                </c:pt>
                <c:pt idx="6">
                  <c:v>10.95508573995262</c:v>
                </c:pt>
                <c:pt idx="7">
                  <c:v>13.96795004353827</c:v>
                </c:pt>
                <c:pt idx="8">
                  <c:v>11.08640164806089</c:v>
                </c:pt>
                <c:pt idx="9">
                  <c:v>14.10109971096574</c:v>
                </c:pt>
                <c:pt idx="10">
                  <c:v>11.28280909689487</c:v>
                </c:pt>
                <c:pt idx="11">
                  <c:v>14.29617166443846</c:v>
                </c:pt>
                <c:pt idx="12">
                  <c:v>11.51423587120675</c:v>
                </c:pt>
                <c:pt idx="13">
                  <c:v>14.52782611293522</c:v>
                </c:pt>
                <c:pt idx="14">
                  <c:v>11.78196528389964</c:v>
                </c:pt>
                <c:pt idx="15">
                  <c:v>14.78411522435696</c:v>
                </c:pt>
                <c:pt idx="16">
                  <c:v>12.07825812292397</c:v>
                </c:pt>
                <c:pt idx="17">
                  <c:v>15.06187653964609</c:v>
                </c:pt>
                <c:pt idx="18">
                  <c:v>12.40872253492698</c:v>
                </c:pt>
                <c:pt idx="19">
                  <c:v>15.35811111987587</c:v>
                </c:pt>
                <c:pt idx="20">
                  <c:v>12.76243003647734</c:v>
                </c:pt>
                <c:pt idx="21">
                  <c:v>15.70357963722206</c:v>
                </c:pt>
                <c:pt idx="22">
                  <c:v>13.18975988455289</c:v>
                </c:pt>
                <c:pt idx="23">
                  <c:v>16.05303830449509</c:v>
                </c:pt>
                <c:pt idx="24">
                  <c:v>13.64994603527669</c:v>
                </c:pt>
                <c:pt idx="25">
                  <c:v>16.45900885541085</c:v>
                </c:pt>
                <c:pt idx="26">
                  <c:v>14.15896596507545</c:v>
                </c:pt>
                <c:pt idx="27">
                  <c:v>16.87488546327033</c:v>
                </c:pt>
                <c:pt idx="28">
                  <c:v>14.7700670357892</c:v>
                </c:pt>
                <c:pt idx="29">
                  <c:v>17.35344518038913</c:v>
                </c:pt>
                <c:pt idx="30">
                  <c:v>15.4433905426857</c:v>
                </c:pt>
                <c:pt idx="31">
                  <c:v>17.84920509355977</c:v>
                </c:pt>
                <c:pt idx="32">
                  <c:v>16.2336066798946</c:v>
                </c:pt>
                <c:pt idx="33">
                  <c:v>18.43287097917473</c:v>
                </c:pt>
                <c:pt idx="34">
                  <c:v>17.08863450604605</c:v>
                </c:pt>
                <c:pt idx="35">
                  <c:v>19.00704830555553</c:v>
                </c:pt>
                <c:pt idx="36">
                  <c:v>18.19849256859414</c:v>
                </c:pt>
                <c:pt idx="37">
                  <c:v>19.68058651219592</c:v>
                </c:pt>
                <c:pt idx="38">
                  <c:v>19.50654533775637</c:v>
                </c:pt>
                <c:pt idx="39">
                  <c:v>20.4477188705528</c:v>
                </c:pt>
              </c:numCache>
            </c:numRef>
          </c:val>
        </c:ser>
        <c:axId val="50870001"/>
        <c:axId val="50870002"/>
      </c:barChart>
      <c:catAx>
        <c:axId val="50870001"/>
        <c:scaling>
          <c:orientation val="minMax"/>
        </c:scaling>
        <c:axPos val="b"/>
        <c:tickLblPos val="nextTo"/>
        <c:crossAx val="50870002"/>
        <c:crosses val="autoZero"/>
        <c:auto val="1"/>
        <c:lblAlgn val="ctr"/>
        <c:lblOffset val="100"/>
      </c:catAx>
      <c:valAx>
        <c:axId val="50870002"/>
        <c:scaling>
          <c:orientation val="minMax"/>
        </c:scaling>
        <c:axPos val="l"/>
        <c:majorGridlines/>
        <c:numFmt formatCode="General" sourceLinked="1"/>
        <c:tickLblPos val="nextTo"/>
        <c:crossAx val="508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Velocidad Comercial</c:v>
          </c:tx>
          <c:spPr>
            <a:ln>
              <a:prstDash val="solid"/>
            </a:ln>
          </c:spPr>
          <c:cat>
            <c:strRef>
              <c:f>CompLineas!$A$2:$A$41</c:f>
              <c:strCache>
                <c:ptCount val="40"/>
                <c:pt idx="0">
                  <c:v>Linea 1540</c:v>
                </c:pt>
                <c:pt idx="1">
                  <c:v>Linea 1541</c:v>
                </c:pt>
                <c:pt idx="2">
                  <c:v>Linea 1542</c:v>
                </c:pt>
                <c:pt idx="3">
                  <c:v>Linea 1543</c:v>
                </c:pt>
                <c:pt idx="4">
                  <c:v>Linea 1544</c:v>
                </c:pt>
                <c:pt idx="5">
                  <c:v>Linea 1545</c:v>
                </c:pt>
                <c:pt idx="6">
                  <c:v>Linea 1546</c:v>
                </c:pt>
                <c:pt idx="7">
                  <c:v>Linea 1547</c:v>
                </c:pt>
                <c:pt idx="8">
                  <c:v>Linea 1548</c:v>
                </c:pt>
                <c:pt idx="9">
                  <c:v>Linea 1549</c:v>
                </c:pt>
                <c:pt idx="10">
                  <c:v>Linea 1550</c:v>
                </c:pt>
                <c:pt idx="11">
                  <c:v>Linea 1551</c:v>
                </c:pt>
                <c:pt idx="12">
                  <c:v>Linea 1552</c:v>
                </c:pt>
                <c:pt idx="13">
                  <c:v>Linea 1553</c:v>
                </c:pt>
                <c:pt idx="14">
                  <c:v>Linea 1554</c:v>
                </c:pt>
                <c:pt idx="15">
                  <c:v>Linea 1555</c:v>
                </c:pt>
                <c:pt idx="16">
                  <c:v>Linea 1556</c:v>
                </c:pt>
                <c:pt idx="17">
                  <c:v>Linea 1557</c:v>
                </c:pt>
                <c:pt idx="18">
                  <c:v>Linea 1558</c:v>
                </c:pt>
                <c:pt idx="19">
                  <c:v>Linea 1559</c:v>
                </c:pt>
                <c:pt idx="20">
                  <c:v>Linea 1560</c:v>
                </c:pt>
                <c:pt idx="21">
                  <c:v>Linea 1561</c:v>
                </c:pt>
                <c:pt idx="22">
                  <c:v>Linea 1562</c:v>
                </c:pt>
                <c:pt idx="23">
                  <c:v>Linea 1563</c:v>
                </c:pt>
                <c:pt idx="24">
                  <c:v>Linea 1564</c:v>
                </c:pt>
                <c:pt idx="25">
                  <c:v>Linea 1565</c:v>
                </c:pt>
                <c:pt idx="26">
                  <c:v>Linea 1566</c:v>
                </c:pt>
                <c:pt idx="27">
                  <c:v>Linea 1567</c:v>
                </c:pt>
                <c:pt idx="28">
                  <c:v>Linea 1568</c:v>
                </c:pt>
                <c:pt idx="29">
                  <c:v>Linea 1569</c:v>
                </c:pt>
                <c:pt idx="30">
                  <c:v>Linea 1570</c:v>
                </c:pt>
                <c:pt idx="31">
                  <c:v>Linea 1571</c:v>
                </c:pt>
                <c:pt idx="32">
                  <c:v>Linea 1572</c:v>
                </c:pt>
                <c:pt idx="33">
                  <c:v>Linea 1573</c:v>
                </c:pt>
                <c:pt idx="34">
                  <c:v>Linea 1574</c:v>
                </c:pt>
                <c:pt idx="35">
                  <c:v>Linea 1575</c:v>
                </c:pt>
                <c:pt idx="36">
                  <c:v>Linea 1576</c:v>
                </c:pt>
                <c:pt idx="37">
                  <c:v>Linea 1577</c:v>
                </c:pt>
                <c:pt idx="38">
                  <c:v>Linea 1578</c:v>
                </c:pt>
                <c:pt idx="39">
                  <c:v>Linea 1579</c:v>
                </c:pt>
              </c:strCache>
            </c:strRef>
          </c:cat>
          <c:val>
            <c:numRef>
              <c:f>CompLineas!$C$2:$C$41</c:f>
              <c:numCache>
                <c:formatCode>General</c:formatCode>
                <c:ptCount val="40"/>
                <c:pt idx="0">
                  <c:v>20.59278048452253</c:v>
                </c:pt>
                <c:pt idx="1">
                  <c:v>20.5933873062066</c:v>
                </c:pt>
                <c:pt idx="2">
                  <c:v>20.68827441104711</c:v>
                </c:pt>
                <c:pt idx="3">
                  <c:v>20.68254090608914</c:v>
                </c:pt>
                <c:pt idx="4">
                  <c:v>23.53985161716432</c:v>
                </c:pt>
                <c:pt idx="5">
                  <c:v>21.72987430231087</c:v>
                </c:pt>
                <c:pt idx="6">
                  <c:v>23.4714158455015</c:v>
                </c:pt>
                <c:pt idx="7">
                  <c:v>21.61737955322203</c:v>
                </c:pt>
                <c:pt idx="8">
                  <c:v>23.36997545795319</c:v>
                </c:pt>
                <c:pt idx="9">
                  <c:v>21.48033907290553</c:v>
                </c:pt>
                <c:pt idx="10">
                  <c:v>23.24394314707623</c:v>
                </c:pt>
                <c:pt idx="11">
                  <c:v>21.32427471378218</c:v>
                </c:pt>
                <c:pt idx="12">
                  <c:v>23.0928034616839</c:v>
                </c:pt>
                <c:pt idx="13">
                  <c:v>21.14915797977759</c:v>
                </c:pt>
                <c:pt idx="14">
                  <c:v>22.91715440628089</c:v>
                </c:pt>
                <c:pt idx="15">
                  <c:v>20.95461781227773</c:v>
                </c:pt>
                <c:pt idx="16">
                  <c:v>22.71509476295743</c:v>
                </c:pt>
                <c:pt idx="17">
                  <c:v>20.74013574435357</c:v>
                </c:pt>
                <c:pt idx="18">
                  <c:v>22.48494967850954</c:v>
                </c:pt>
                <c:pt idx="19">
                  <c:v>20.504521763259</c:v>
                </c:pt>
                <c:pt idx="20">
                  <c:v>22.22210993563194</c:v>
                </c:pt>
                <c:pt idx="21">
                  <c:v>20.24899344490584</c:v>
                </c:pt>
                <c:pt idx="22">
                  <c:v>21.92711386555575</c:v>
                </c:pt>
                <c:pt idx="23">
                  <c:v>19.9674762933291</c:v>
                </c:pt>
                <c:pt idx="24">
                  <c:v>21.58937569982233</c:v>
                </c:pt>
                <c:pt idx="25">
                  <c:v>19.66189728282302</c:v>
                </c:pt>
                <c:pt idx="26">
                  <c:v>21.20237101159044</c:v>
                </c:pt>
                <c:pt idx="27">
                  <c:v>19.32500895347897</c:v>
                </c:pt>
                <c:pt idx="28">
                  <c:v>20.76049621149383</c:v>
                </c:pt>
                <c:pt idx="29">
                  <c:v>18.95721247810165</c:v>
                </c:pt>
                <c:pt idx="30">
                  <c:v>20.2455221437614</c:v>
                </c:pt>
                <c:pt idx="31">
                  <c:v>18.54994773505029</c:v>
                </c:pt>
                <c:pt idx="32">
                  <c:v>19.64330881228406</c:v>
                </c:pt>
                <c:pt idx="33">
                  <c:v>18.10279365942488</c:v>
                </c:pt>
                <c:pt idx="34">
                  <c:v>18.94347857425608</c:v>
                </c:pt>
                <c:pt idx="35">
                  <c:v>17.61224887009892</c:v>
                </c:pt>
                <c:pt idx="36">
                  <c:v>18.09764792818905</c:v>
                </c:pt>
                <c:pt idx="37">
                  <c:v>17.06227620883501</c:v>
                </c:pt>
                <c:pt idx="38">
                  <c:v>17.04568790374791</c:v>
                </c:pt>
                <c:pt idx="39">
                  <c:v>16.441030303152</c:v>
                </c:pt>
              </c:numCache>
            </c:numRef>
          </c:val>
        </c:ser>
        <c:axId val="50880001"/>
        <c:axId val="50880002"/>
      </c:barChart>
      <c:catAx>
        <c:axId val="50880001"/>
        <c:scaling>
          <c:orientation val="minMax"/>
        </c:scaling>
        <c:axPos val="b"/>
        <c:tickLblPos val="nextTo"/>
        <c:crossAx val="50880002"/>
        <c:crosses val="autoZero"/>
        <c:auto val="1"/>
        <c:lblAlgn val="ctr"/>
        <c:lblOffset val="100"/>
      </c:catAx>
      <c:valAx>
        <c:axId val="50880002"/>
        <c:scaling>
          <c:orientation val="minMax"/>
        </c:scaling>
        <c:axPos val="l"/>
        <c:majorGridlines/>
        <c:numFmt formatCode="General" sourceLinked="1"/>
        <c:tickLblPos val="nextTo"/>
        <c:crossAx val="508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Tamano Vehiculo</c:v>
          </c:tx>
          <c:spPr>
            <a:ln>
              <a:prstDash val="solid"/>
            </a:ln>
          </c:spPr>
          <c:cat>
            <c:strRef>
              <c:f>CompLineas!$A$2:$A$41</c:f>
              <c:strCache>
                <c:ptCount val="40"/>
                <c:pt idx="0">
                  <c:v>Linea 1540</c:v>
                </c:pt>
                <c:pt idx="1">
                  <c:v>Linea 1541</c:v>
                </c:pt>
                <c:pt idx="2">
                  <c:v>Linea 1542</c:v>
                </c:pt>
                <c:pt idx="3">
                  <c:v>Linea 1543</c:v>
                </c:pt>
                <c:pt idx="4">
                  <c:v>Linea 1544</c:v>
                </c:pt>
                <c:pt idx="5">
                  <c:v>Linea 1545</c:v>
                </c:pt>
                <c:pt idx="6">
                  <c:v>Linea 1546</c:v>
                </c:pt>
                <c:pt idx="7">
                  <c:v>Linea 1547</c:v>
                </c:pt>
                <c:pt idx="8">
                  <c:v>Linea 1548</c:v>
                </c:pt>
                <c:pt idx="9">
                  <c:v>Linea 1549</c:v>
                </c:pt>
                <c:pt idx="10">
                  <c:v>Linea 1550</c:v>
                </c:pt>
                <c:pt idx="11">
                  <c:v>Linea 1551</c:v>
                </c:pt>
                <c:pt idx="12">
                  <c:v>Linea 1552</c:v>
                </c:pt>
                <c:pt idx="13">
                  <c:v>Linea 1553</c:v>
                </c:pt>
                <c:pt idx="14">
                  <c:v>Linea 1554</c:v>
                </c:pt>
                <c:pt idx="15">
                  <c:v>Linea 1555</c:v>
                </c:pt>
                <c:pt idx="16">
                  <c:v>Linea 1556</c:v>
                </c:pt>
                <c:pt idx="17">
                  <c:v>Linea 1557</c:v>
                </c:pt>
                <c:pt idx="18">
                  <c:v>Linea 1558</c:v>
                </c:pt>
                <c:pt idx="19">
                  <c:v>Linea 1559</c:v>
                </c:pt>
                <c:pt idx="20">
                  <c:v>Linea 1560</c:v>
                </c:pt>
                <c:pt idx="21">
                  <c:v>Linea 1561</c:v>
                </c:pt>
                <c:pt idx="22">
                  <c:v>Linea 1562</c:v>
                </c:pt>
                <c:pt idx="23">
                  <c:v>Linea 1563</c:v>
                </c:pt>
                <c:pt idx="24">
                  <c:v>Linea 1564</c:v>
                </c:pt>
                <c:pt idx="25">
                  <c:v>Linea 1565</c:v>
                </c:pt>
                <c:pt idx="26">
                  <c:v>Linea 1566</c:v>
                </c:pt>
                <c:pt idx="27">
                  <c:v>Linea 1567</c:v>
                </c:pt>
                <c:pt idx="28">
                  <c:v>Linea 1568</c:v>
                </c:pt>
                <c:pt idx="29">
                  <c:v>Linea 1569</c:v>
                </c:pt>
                <c:pt idx="30">
                  <c:v>Linea 1570</c:v>
                </c:pt>
                <c:pt idx="31">
                  <c:v>Linea 1571</c:v>
                </c:pt>
                <c:pt idx="32">
                  <c:v>Linea 1572</c:v>
                </c:pt>
                <c:pt idx="33">
                  <c:v>Linea 1573</c:v>
                </c:pt>
                <c:pt idx="34">
                  <c:v>Linea 1574</c:v>
                </c:pt>
                <c:pt idx="35">
                  <c:v>Linea 1575</c:v>
                </c:pt>
                <c:pt idx="36">
                  <c:v>Linea 1576</c:v>
                </c:pt>
                <c:pt idx="37">
                  <c:v>Linea 1577</c:v>
                </c:pt>
                <c:pt idx="38">
                  <c:v>Linea 1578</c:v>
                </c:pt>
                <c:pt idx="39">
                  <c:v>Linea 1579</c:v>
                </c:pt>
              </c:strCache>
            </c:strRef>
          </c:cat>
          <c:val>
            <c:numRef>
              <c:f>CompLineas!$D$2:$D$41</c:f>
              <c:numCache>
                <c:formatCode>General</c:formatCode>
                <c:ptCount val="40"/>
                <c:pt idx="0">
                  <c:v>23.55241704507277</c:v>
                </c:pt>
                <c:pt idx="1">
                  <c:v>21.20715445207114</c:v>
                </c:pt>
                <c:pt idx="2">
                  <c:v>14.45926461303562</c:v>
                </c:pt>
                <c:pt idx="3">
                  <c:v>13.79805437915217</c:v>
                </c:pt>
                <c:pt idx="4">
                  <c:v>10.02485085739364</c:v>
                </c:pt>
                <c:pt idx="5">
                  <c:v>15.53240132071699</c:v>
                </c:pt>
                <c:pt idx="6">
                  <c:v>9.955271200252259</c:v>
                </c:pt>
                <c:pt idx="7">
                  <c:v>15.46201793029212</c:v>
                </c:pt>
                <c:pt idx="8">
                  <c:v>9.839879994533423</c:v>
                </c:pt>
                <c:pt idx="9">
                  <c:v>15.32452232263039</c:v>
                </c:pt>
                <c:pt idx="10">
                  <c:v>9.670678424267459</c:v>
                </c:pt>
                <c:pt idx="11">
                  <c:v>15.12249033122835</c:v>
                </c:pt>
                <c:pt idx="12">
                  <c:v>9.47800920760935</c:v>
                </c:pt>
                <c:pt idx="13">
                  <c:v>14.88716515521467</c:v>
                </c:pt>
                <c:pt idx="14">
                  <c:v>9.263999049950984</c:v>
                </c:pt>
                <c:pt idx="15">
                  <c:v>14.63378814725626</c:v>
                </c:pt>
                <c:pt idx="16">
                  <c:v>9.037808616400484</c:v>
                </c:pt>
                <c:pt idx="17">
                  <c:v>14.36762887648622</c:v>
                </c:pt>
                <c:pt idx="18">
                  <c:v>8.797915690655715</c:v>
                </c:pt>
                <c:pt idx="19">
                  <c:v>14.09331625200845</c:v>
                </c:pt>
                <c:pt idx="20">
                  <c:v>8.554643040502036</c:v>
                </c:pt>
                <c:pt idx="21">
                  <c:v>13.78527686699759</c:v>
                </c:pt>
                <c:pt idx="22">
                  <c:v>8.277826072508594</c:v>
                </c:pt>
                <c:pt idx="23">
                  <c:v>13.48644677692674</c:v>
                </c:pt>
                <c:pt idx="24">
                  <c:v>7.998896032533635</c:v>
                </c:pt>
                <c:pt idx="25">
                  <c:v>13.1543670681824</c:v>
                </c:pt>
                <c:pt idx="26">
                  <c:v>7.7112948589655</c:v>
                </c:pt>
                <c:pt idx="27">
                  <c:v>12.83010577710727</c:v>
                </c:pt>
                <c:pt idx="28">
                  <c:v>7.392040104351535</c:v>
                </c:pt>
                <c:pt idx="29">
                  <c:v>12.47559834277492</c:v>
                </c:pt>
                <c:pt idx="30">
                  <c:v>7.069390513793373</c:v>
                </c:pt>
                <c:pt idx="31">
                  <c:v>12.12781206493152</c:v>
                </c:pt>
                <c:pt idx="32">
                  <c:v>6.724763733499316</c:v>
                </c:pt>
                <c:pt idx="33">
                  <c:v>11.74194617416121</c:v>
                </c:pt>
                <c:pt idx="34">
                  <c:v>6.387519664666974</c:v>
                </c:pt>
                <c:pt idx="35">
                  <c:v>11.38432252291565</c:v>
                </c:pt>
                <c:pt idx="36">
                  <c:v>5.996948263902545</c:v>
                </c:pt>
                <c:pt idx="37">
                  <c:v>10.9907228786451</c:v>
                </c:pt>
                <c:pt idx="38">
                  <c:v>5.593551294884086</c:v>
                </c:pt>
                <c:pt idx="39">
                  <c:v>10.57329472767807</c:v>
                </c:pt>
              </c:numCache>
            </c:numRef>
          </c:val>
        </c:ser>
        <c:axId val="50890001"/>
        <c:axId val="50890002"/>
      </c:barChart>
      <c:catAx>
        <c:axId val="50890001"/>
        <c:scaling>
          <c:orientation val="minMax"/>
        </c:scaling>
        <c:axPos val="b"/>
        <c:tickLblPos val="nextTo"/>
        <c:crossAx val="50890002"/>
        <c:crosses val="autoZero"/>
        <c:auto val="1"/>
        <c:lblAlgn val="ctr"/>
        <c:lblOffset val="100"/>
      </c:catAx>
      <c:valAx>
        <c:axId val="50890002"/>
        <c:scaling>
          <c:orientation val="minMax"/>
        </c:scaling>
        <c:axPos val="l"/>
        <c:majorGridlines/>
        <c:numFmt formatCode="General" sourceLinked="1"/>
        <c:tickLblPos val="nextTo"/>
        <c:crossAx val="508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Flota</c:v>
          </c:tx>
          <c:spPr>
            <a:ln>
              <a:prstDash val="solid"/>
            </a:ln>
          </c:spPr>
          <c:cat>
            <c:strRef>
              <c:f>CompLineas!$A$2:$A$41</c:f>
              <c:strCache>
                <c:ptCount val="40"/>
                <c:pt idx="0">
                  <c:v>Linea 1540</c:v>
                </c:pt>
                <c:pt idx="1">
                  <c:v>Linea 1541</c:v>
                </c:pt>
                <c:pt idx="2">
                  <c:v>Linea 1542</c:v>
                </c:pt>
                <c:pt idx="3">
                  <c:v>Linea 1543</c:v>
                </c:pt>
                <c:pt idx="4">
                  <c:v>Linea 1544</c:v>
                </c:pt>
                <c:pt idx="5">
                  <c:v>Linea 1545</c:v>
                </c:pt>
                <c:pt idx="6">
                  <c:v>Linea 1546</c:v>
                </c:pt>
                <c:pt idx="7">
                  <c:v>Linea 1547</c:v>
                </c:pt>
                <c:pt idx="8">
                  <c:v>Linea 1548</c:v>
                </c:pt>
                <c:pt idx="9">
                  <c:v>Linea 1549</c:v>
                </c:pt>
                <c:pt idx="10">
                  <c:v>Linea 1550</c:v>
                </c:pt>
                <c:pt idx="11">
                  <c:v>Linea 1551</c:v>
                </c:pt>
                <c:pt idx="12">
                  <c:v>Linea 1552</c:v>
                </c:pt>
                <c:pt idx="13">
                  <c:v>Linea 1553</c:v>
                </c:pt>
                <c:pt idx="14">
                  <c:v>Linea 1554</c:v>
                </c:pt>
                <c:pt idx="15">
                  <c:v>Linea 1555</c:v>
                </c:pt>
                <c:pt idx="16">
                  <c:v>Linea 1556</c:v>
                </c:pt>
                <c:pt idx="17">
                  <c:v>Linea 1557</c:v>
                </c:pt>
                <c:pt idx="18">
                  <c:v>Linea 1558</c:v>
                </c:pt>
                <c:pt idx="19">
                  <c:v>Linea 1559</c:v>
                </c:pt>
                <c:pt idx="20">
                  <c:v>Linea 1560</c:v>
                </c:pt>
                <c:pt idx="21">
                  <c:v>Linea 1561</c:v>
                </c:pt>
                <c:pt idx="22">
                  <c:v>Linea 1562</c:v>
                </c:pt>
                <c:pt idx="23">
                  <c:v>Linea 1563</c:v>
                </c:pt>
                <c:pt idx="24">
                  <c:v>Linea 1564</c:v>
                </c:pt>
                <c:pt idx="25">
                  <c:v>Linea 1565</c:v>
                </c:pt>
                <c:pt idx="26">
                  <c:v>Linea 1566</c:v>
                </c:pt>
                <c:pt idx="27">
                  <c:v>Linea 1567</c:v>
                </c:pt>
                <c:pt idx="28">
                  <c:v>Linea 1568</c:v>
                </c:pt>
                <c:pt idx="29">
                  <c:v>Linea 1569</c:v>
                </c:pt>
                <c:pt idx="30">
                  <c:v>Linea 1570</c:v>
                </c:pt>
                <c:pt idx="31">
                  <c:v>Linea 1571</c:v>
                </c:pt>
                <c:pt idx="32">
                  <c:v>Linea 1572</c:v>
                </c:pt>
                <c:pt idx="33">
                  <c:v>Linea 1573</c:v>
                </c:pt>
                <c:pt idx="34">
                  <c:v>Linea 1574</c:v>
                </c:pt>
                <c:pt idx="35">
                  <c:v>Linea 1575</c:v>
                </c:pt>
                <c:pt idx="36">
                  <c:v>Linea 1576</c:v>
                </c:pt>
                <c:pt idx="37">
                  <c:v>Linea 1577</c:v>
                </c:pt>
                <c:pt idx="38">
                  <c:v>Linea 1578</c:v>
                </c:pt>
                <c:pt idx="39">
                  <c:v>Linea 1579</c:v>
                </c:pt>
              </c:strCache>
            </c:strRef>
          </c:cat>
          <c:val>
            <c:numRef>
              <c:f>CompLineas!$E$2:$E$41</c:f>
              <c:numCache>
                <c:formatCode>General</c:formatCode>
                <c:ptCount val="40"/>
                <c:pt idx="0">
                  <c:v>16.83677198629415</c:v>
                </c:pt>
                <c:pt idx="1">
                  <c:v>16.83346003132131</c:v>
                </c:pt>
                <c:pt idx="2">
                  <c:v>12.98994673176647</c:v>
                </c:pt>
                <c:pt idx="3">
                  <c:v>12.92080799608091</c:v>
                </c:pt>
                <c:pt idx="4">
                  <c:v>5.174559348316275</c:v>
                </c:pt>
                <c:pt idx="5">
                  <c:v>8.568864678095728</c:v>
                </c:pt>
                <c:pt idx="6">
                  <c:v>4.994134916661156</c:v>
                </c:pt>
                <c:pt idx="7">
                  <c:v>8.335263537286005</c:v>
                </c:pt>
                <c:pt idx="8">
                  <c:v>4.838742642827108</c:v>
                </c:pt>
                <c:pt idx="9">
                  <c:v>8.140171150116002</c:v>
                </c:pt>
                <c:pt idx="10">
                  <c:v>4.708463084227025</c:v>
                </c:pt>
                <c:pt idx="11">
                  <c:v>7.977970884836883</c:v>
                </c:pt>
                <c:pt idx="12">
                  <c:v>4.587185362351743</c:v>
                </c:pt>
                <c:pt idx="13">
                  <c:v>7.830913072086435</c:v>
                </c:pt>
                <c:pt idx="14">
                  <c:v>4.472767262144635</c:v>
                </c:pt>
                <c:pt idx="15">
                  <c:v>7.690278934654283</c:v>
                </c:pt>
                <c:pt idx="16">
                  <c:v>4.360171843504195</c:v>
                </c:pt>
                <c:pt idx="17">
                  <c:v>7.552675543840881</c:v>
                </c:pt>
                <c:pt idx="18">
                  <c:v>4.249383026649998</c:v>
                </c:pt>
                <c:pt idx="19">
                  <c:v>7.415208305868087</c:v>
                </c:pt>
                <c:pt idx="20">
                  <c:v>4.135048225789623</c:v>
                </c:pt>
                <c:pt idx="21">
                  <c:v>7.289925249446083</c:v>
                </c:pt>
                <c:pt idx="22">
                  <c:v>4.0302336079589</c:v>
                </c:pt>
                <c:pt idx="23">
                  <c:v>7.155237788249589</c:v>
                </c:pt>
                <c:pt idx="24">
                  <c:v>3.919968163758062</c:v>
                </c:pt>
                <c:pt idx="25">
                  <c:v>7.031654798961528</c:v>
                </c:pt>
                <c:pt idx="26">
                  <c:v>3.80646607668602</c:v>
                </c:pt>
                <c:pt idx="27">
                  <c:v>6.898397588366256</c:v>
                </c:pt>
                <c:pt idx="28">
                  <c:v>3.699543007241895</c:v>
                </c:pt>
                <c:pt idx="29">
                  <c:v>6.773965026937279</c:v>
                </c:pt>
                <c:pt idx="30">
                  <c:v>3.585184666278876</c:v>
                </c:pt>
                <c:pt idx="31">
                  <c:v>6.639345668497568</c:v>
                </c:pt>
                <c:pt idx="32">
                  <c:v>3.470960453104512</c:v>
                </c:pt>
                <c:pt idx="33">
                  <c:v>6.516694411157872</c:v>
                </c:pt>
                <c:pt idx="34">
                  <c:v>3.337715796205258</c:v>
                </c:pt>
                <c:pt idx="35">
                  <c:v>6.367249624388696</c:v>
                </c:pt>
                <c:pt idx="36">
                  <c:v>3.217831203843548</c:v>
                </c:pt>
                <c:pt idx="37">
                  <c:v>6.22866292076714</c:v>
                </c:pt>
                <c:pt idx="38">
                  <c:v>3.089794481122813</c:v>
                </c:pt>
                <c:pt idx="39">
                  <c:v>6.094132826122217</c:v>
                </c:pt>
              </c:numCache>
            </c:numRef>
          </c:val>
        </c:ser>
        <c:axId val="50900001"/>
        <c:axId val="50900002"/>
      </c:barChart>
      <c:catAx>
        <c:axId val="50900001"/>
        <c:scaling>
          <c:orientation val="minMax"/>
        </c:scaling>
        <c:axPos val="b"/>
        <c:tickLblPos val="nextTo"/>
        <c:crossAx val="50900002"/>
        <c:crosses val="autoZero"/>
        <c:auto val="1"/>
        <c:lblAlgn val="ctr"/>
        <c:lblOffset val="100"/>
      </c:catAx>
      <c:valAx>
        <c:axId val="50900002"/>
        <c:scaling>
          <c:orientation val="minMax"/>
        </c:scaling>
        <c:axPos val="l"/>
        <c:majorGridlines/>
        <c:numFmt formatCode="General" sourceLinked="1"/>
        <c:tickLblPos val="nextTo"/>
        <c:crossAx val="509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Factor de Ocupacion</c:v>
          </c:tx>
          <c:spPr>
            <a:ln>
              <a:prstDash val="solid"/>
            </a:ln>
          </c:spPr>
          <c:cat>
            <c:strRef>
              <c:f>CompLineas!$A$2:$A$41</c:f>
              <c:strCache>
                <c:ptCount val="40"/>
                <c:pt idx="0">
                  <c:v>Linea 1540</c:v>
                </c:pt>
                <c:pt idx="1">
                  <c:v>Linea 1541</c:v>
                </c:pt>
                <c:pt idx="2">
                  <c:v>Linea 1542</c:v>
                </c:pt>
                <c:pt idx="3">
                  <c:v>Linea 1543</c:v>
                </c:pt>
                <c:pt idx="4">
                  <c:v>Linea 1544</c:v>
                </c:pt>
                <c:pt idx="5">
                  <c:v>Linea 1545</c:v>
                </c:pt>
                <c:pt idx="6">
                  <c:v>Linea 1546</c:v>
                </c:pt>
                <c:pt idx="7">
                  <c:v>Linea 1547</c:v>
                </c:pt>
                <c:pt idx="8">
                  <c:v>Linea 1548</c:v>
                </c:pt>
                <c:pt idx="9">
                  <c:v>Linea 1549</c:v>
                </c:pt>
                <c:pt idx="10">
                  <c:v>Linea 1550</c:v>
                </c:pt>
                <c:pt idx="11">
                  <c:v>Linea 1551</c:v>
                </c:pt>
                <c:pt idx="12">
                  <c:v>Linea 1552</c:v>
                </c:pt>
                <c:pt idx="13">
                  <c:v>Linea 1553</c:v>
                </c:pt>
                <c:pt idx="14">
                  <c:v>Linea 1554</c:v>
                </c:pt>
                <c:pt idx="15">
                  <c:v>Linea 1555</c:v>
                </c:pt>
                <c:pt idx="16">
                  <c:v>Linea 1556</c:v>
                </c:pt>
                <c:pt idx="17">
                  <c:v>Linea 1557</c:v>
                </c:pt>
                <c:pt idx="18">
                  <c:v>Linea 1558</c:v>
                </c:pt>
                <c:pt idx="19">
                  <c:v>Linea 1559</c:v>
                </c:pt>
                <c:pt idx="20">
                  <c:v>Linea 1560</c:v>
                </c:pt>
                <c:pt idx="21">
                  <c:v>Linea 1561</c:v>
                </c:pt>
                <c:pt idx="22">
                  <c:v>Linea 1562</c:v>
                </c:pt>
                <c:pt idx="23">
                  <c:v>Linea 1563</c:v>
                </c:pt>
                <c:pt idx="24">
                  <c:v>Linea 1564</c:v>
                </c:pt>
                <c:pt idx="25">
                  <c:v>Linea 1565</c:v>
                </c:pt>
                <c:pt idx="26">
                  <c:v>Linea 1566</c:v>
                </c:pt>
                <c:pt idx="27">
                  <c:v>Linea 1567</c:v>
                </c:pt>
                <c:pt idx="28">
                  <c:v>Linea 1568</c:v>
                </c:pt>
                <c:pt idx="29">
                  <c:v>Linea 1569</c:v>
                </c:pt>
                <c:pt idx="30">
                  <c:v>Linea 1570</c:v>
                </c:pt>
                <c:pt idx="31">
                  <c:v>Linea 1571</c:v>
                </c:pt>
                <c:pt idx="32">
                  <c:v>Linea 1572</c:v>
                </c:pt>
                <c:pt idx="33">
                  <c:v>Linea 1573</c:v>
                </c:pt>
                <c:pt idx="34">
                  <c:v>Linea 1574</c:v>
                </c:pt>
                <c:pt idx="35">
                  <c:v>Linea 1575</c:v>
                </c:pt>
                <c:pt idx="36">
                  <c:v>Linea 1576</c:v>
                </c:pt>
                <c:pt idx="37">
                  <c:v>Linea 1577</c:v>
                </c:pt>
                <c:pt idx="38">
                  <c:v>Linea 1578</c:v>
                </c:pt>
                <c:pt idx="39">
                  <c:v>Linea 1579</c:v>
                </c:pt>
              </c:strCache>
            </c:strRef>
          </c:cat>
          <c:val>
            <c:numRef>
              <c:f>CompLineas!$H$2:$H$41</c:f>
              <c:numCache>
                <c:formatCode>General</c:formatCode>
                <c:ptCount val="40"/>
                <c:pt idx="0">
                  <c:v>0.4677708844106173</c:v>
                </c:pt>
                <c:pt idx="1">
                  <c:v>0.5284006454939084</c:v>
                </c:pt>
                <c:pt idx="2">
                  <c:v>0.5975316581302461</c:v>
                </c:pt>
                <c:pt idx="3">
                  <c:v>0.6383650559004119</c:v>
                </c:pt>
                <c:pt idx="4">
                  <c:v>0.530114388616996</c:v>
                </c:pt>
                <c:pt idx="5">
                  <c:v>0.4531728722818574</c:v>
                </c:pt>
                <c:pt idx="6">
                  <c:v>0.4787370019142559</c:v>
                </c:pt>
                <c:pt idx="7">
                  <c:v>0.4218843076550213</c:v>
                </c:pt>
                <c:pt idx="8">
                  <c:v>0.4397632570229435</c:v>
                </c:pt>
                <c:pt idx="9">
                  <c:v>0.3980204782893752</c:v>
                </c:pt>
                <c:pt idx="10">
                  <c:v>0.4090298947248183</c:v>
                </c:pt>
                <c:pt idx="11">
                  <c:v>0.3791659782574902</c:v>
                </c:pt>
                <c:pt idx="12">
                  <c:v>0.3838875326315812</c:v>
                </c:pt>
                <c:pt idx="13">
                  <c:v>0.3639011321759991</c:v>
                </c:pt>
                <c:pt idx="14">
                  <c:v>0.3629927138438886</c:v>
                </c:pt>
                <c:pt idx="15">
                  <c:v>0.351432711680105</c:v>
                </c:pt>
                <c:pt idx="16">
                  <c:v>0.3454598556510324</c:v>
                </c:pt>
                <c:pt idx="17">
                  <c:v>0.3412961633941991</c:v>
                </c:pt>
                <c:pt idx="18">
                  <c:v>0.3307961386648723</c:v>
                </c:pt>
                <c:pt idx="19">
                  <c:v>0.3332107991293394</c:v>
                </c:pt>
                <c:pt idx="20">
                  <c:v>0.3186617483569382</c:v>
                </c:pt>
                <c:pt idx="21">
                  <c:v>0.3270613171777025</c:v>
                </c:pt>
                <c:pt idx="22">
                  <c:v>0.3090518893703121</c:v>
                </c:pt>
                <c:pt idx="23">
                  <c:v>0.3227384587917431</c:v>
                </c:pt>
                <c:pt idx="24">
                  <c:v>0.3018627447573694</c:v>
                </c:pt>
                <c:pt idx="25">
                  <c:v>0.3203274804096918</c:v>
                </c:pt>
                <c:pt idx="26">
                  <c:v>0.2973200149491885</c:v>
                </c:pt>
                <c:pt idx="27">
                  <c:v>0.3199196255295598</c:v>
                </c:pt>
                <c:pt idx="28">
                  <c:v>0.2958688071170191</c:v>
                </c:pt>
                <c:pt idx="29">
                  <c:v>0.3217711681059143</c:v>
                </c:pt>
                <c:pt idx="30">
                  <c:v>0.2981257240295255</c:v>
                </c:pt>
                <c:pt idx="31">
                  <c:v>0.3262160858333379</c:v>
                </c:pt>
                <c:pt idx="32">
                  <c:v>0.3052402723619979</c:v>
                </c:pt>
                <c:pt idx="33">
                  <c:v>0.3337906805373909</c:v>
                </c:pt>
                <c:pt idx="34">
                  <c:v>0.3179573873043917</c:v>
                </c:pt>
                <c:pt idx="35">
                  <c:v>0.3457641000288245</c:v>
                </c:pt>
                <c:pt idx="36">
                  <c:v>0.3460750980335048</c:v>
                </c:pt>
                <c:pt idx="37">
                  <c:v>0.3658807092546381</c:v>
                </c:pt>
                <c:pt idx="38">
                  <c:v>0.3975255665844467</c:v>
                </c:pt>
                <c:pt idx="39">
                  <c:v>0.3965672765883116</c:v>
                </c:pt>
              </c:numCache>
            </c:numRef>
          </c:val>
        </c:ser>
        <c:axId val="50910001"/>
        <c:axId val="50910002"/>
      </c:barChart>
      <c:catAx>
        <c:axId val="50910001"/>
        <c:scaling>
          <c:orientation val="minMax"/>
        </c:scaling>
        <c:axPos val="b"/>
        <c:tickLblPos val="nextTo"/>
        <c:crossAx val="50910002"/>
        <c:crosses val="autoZero"/>
        <c:auto val="1"/>
        <c:lblAlgn val="ctr"/>
        <c:lblOffset val="100"/>
      </c:catAx>
      <c:valAx>
        <c:axId val="50910002"/>
        <c:scaling>
          <c:orientation val="minMax"/>
        </c:scaling>
        <c:axPos val="l"/>
        <c:majorGridlines/>
        <c:numFmt formatCode="General" sourceLinked="1"/>
        <c:tickLblPos val="nextTo"/>
        <c:crossAx val="509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<Relationship Id="rId7" Type="http://schemas.openxmlformats.org/officeDocument/2006/relationships/chart" Target="../charts/chart13.xml"/><Relationship Id="rId8" Type="http://schemas.openxmlformats.org/officeDocument/2006/relationships/chart" Target="../charts/chart14.xml"/><Relationship Id="rId9" Type="http://schemas.openxmlformats.org/officeDocument/2006/relationships/chart" Target="../charts/chart15.xml"/><Relationship Id="rId10" Type="http://schemas.openxmlformats.org/officeDocument/2006/relationships/chart" Target="../charts/chart16.xml"/><Relationship Id="rId11" Type="http://schemas.openxmlformats.org/officeDocument/2006/relationships/chart" Target="../charts/chart17.xml"/><Relationship Id="rId12" Type="http://schemas.openxmlformats.org/officeDocument/2006/relationships/chart" Target="../charts/chart18.xml"/><Relationship Id="rId13" Type="http://schemas.openxmlformats.org/officeDocument/2006/relationships/chart" Target="../charts/chart19.xml"/><Relationship Id="rId14" Type="http://schemas.openxmlformats.org/officeDocument/2006/relationships/chart" Target="../charts/chart20.xml"/><Relationship Id="rId15" Type="http://schemas.openxmlformats.org/officeDocument/2006/relationships/chart" Target="../charts/chart21.xml"/><Relationship Id="rId16" Type="http://schemas.openxmlformats.org/officeDocument/2006/relationships/chart" Target="../charts/chart22.xml"/><Relationship Id="rId17" Type="http://schemas.openxmlformats.org/officeDocument/2006/relationships/chart" Target="../charts/chart23.xml"/><Relationship Id="rId18" Type="http://schemas.openxmlformats.org/officeDocument/2006/relationships/chart" Target="../charts/chart24.xml"/><Relationship Id="rId19" Type="http://schemas.openxmlformats.org/officeDocument/2006/relationships/chart" Target="../charts/chart25.xml"/><Relationship Id="rId20" Type="http://schemas.openxmlformats.org/officeDocument/2006/relationships/chart" Target="../charts/chart26.xml"/><Relationship Id="rId21" Type="http://schemas.openxmlformats.org/officeDocument/2006/relationships/chart" Target="../charts/chart27.xml"/><Relationship Id="rId22" Type="http://schemas.openxmlformats.org/officeDocument/2006/relationships/chart" Target="../charts/chart28.xml"/><Relationship Id="rId23" Type="http://schemas.openxmlformats.org/officeDocument/2006/relationships/chart" Target="../charts/chart29.xml"/><Relationship Id="rId24" Type="http://schemas.openxmlformats.org/officeDocument/2006/relationships/chart" Target="../charts/chart30.xml"/><Relationship Id="rId25" Type="http://schemas.openxmlformats.org/officeDocument/2006/relationships/chart" Target="../charts/chart31.xml"/><Relationship Id="rId26" Type="http://schemas.openxmlformats.org/officeDocument/2006/relationships/chart" Target="../charts/chart32.xml"/><Relationship Id="rId27" Type="http://schemas.openxmlformats.org/officeDocument/2006/relationships/chart" Target="../charts/chart33.xml"/><Relationship Id="rId28" Type="http://schemas.openxmlformats.org/officeDocument/2006/relationships/chart" Target="../charts/chart34.xml"/><Relationship Id="rId29" Type="http://schemas.openxmlformats.org/officeDocument/2006/relationships/chart" Target="../charts/chart35.xml"/><Relationship Id="rId30" Type="http://schemas.openxmlformats.org/officeDocument/2006/relationships/chart" Target="../charts/chart36.xml"/><Relationship Id="rId31" Type="http://schemas.openxmlformats.org/officeDocument/2006/relationships/chart" Target="../charts/chart37.xml"/><Relationship Id="rId32" Type="http://schemas.openxmlformats.org/officeDocument/2006/relationships/chart" Target="../charts/chart38.xml"/><Relationship Id="rId33" Type="http://schemas.openxmlformats.org/officeDocument/2006/relationships/chart" Target="../charts/chart39.xml"/><Relationship Id="rId34" Type="http://schemas.openxmlformats.org/officeDocument/2006/relationships/chart" Target="../charts/chart40.xml"/><Relationship Id="rId35" Type="http://schemas.openxmlformats.org/officeDocument/2006/relationships/chart" Target="../charts/chart41.xml"/><Relationship Id="rId36" Type="http://schemas.openxmlformats.org/officeDocument/2006/relationships/chart" Target="../charts/chart42.xml"/><Relationship Id="rId37" Type="http://schemas.openxmlformats.org/officeDocument/2006/relationships/chart" Target="../charts/chart43.xml"/><Relationship Id="rId38" Type="http://schemas.openxmlformats.org/officeDocument/2006/relationships/chart" Target="../charts/chart44.xml"/><Relationship Id="rId39" Type="http://schemas.openxmlformats.org/officeDocument/2006/relationships/chart" Target="../charts/chart45.xml"/><Relationship Id="rId40" Type="http://schemas.openxmlformats.org/officeDocument/2006/relationships/chart" Target="../charts/chart46.xml"/><Relationship Id="rId41" Type="http://schemas.openxmlformats.org/officeDocument/2006/relationships/chart" Target="../charts/chart47.xml"/><Relationship Id="rId42" Type="http://schemas.openxmlformats.org/officeDocument/2006/relationships/chart" Target="../charts/chart48.xml"/><Relationship Id="rId43" Type="http://schemas.openxmlformats.org/officeDocument/2006/relationships/chart" Target="../charts/chart49.xml"/><Relationship Id="rId44" Type="http://schemas.openxmlformats.org/officeDocument/2006/relationships/chart" Target="../charts/chart50.xml"/><Relationship Id="rId45" Type="http://schemas.openxmlformats.org/officeDocument/2006/relationships/chart" Target="../charts/chart51.xml"/><Relationship Id="rId46" Type="http://schemas.openxmlformats.org/officeDocument/2006/relationships/chart" Target="../charts/chart52.xml"/><Relationship Id="rId47" Type="http://schemas.openxmlformats.org/officeDocument/2006/relationships/chart" Target="../charts/chart53.xml"/><Relationship Id="rId48" Type="http://schemas.openxmlformats.org/officeDocument/2006/relationships/chart" Target="../charts/chart54.xml"/><Relationship Id="rId49" Type="http://schemas.openxmlformats.org/officeDocument/2006/relationships/chart" Target="../charts/chart55.xml"/><Relationship Id="rId50" Type="http://schemas.openxmlformats.org/officeDocument/2006/relationships/chart" Target="../charts/chart56.xml"/><Relationship Id="rId51" Type="http://schemas.openxmlformats.org/officeDocument/2006/relationships/chart" Target="../charts/chart57.xml"/><Relationship Id="rId52" Type="http://schemas.openxmlformats.org/officeDocument/2006/relationships/chart" Target="../charts/chart58.xml"/><Relationship Id="rId53" Type="http://schemas.openxmlformats.org/officeDocument/2006/relationships/chart" Target="../charts/chart59.xml"/><Relationship Id="rId54" Type="http://schemas.openxmlformats.org/officeDocument/2006/relationships/chart" Target="../charts/chart60.xml"/><Relationship Id="rId55" Type="http://schemas.openxmlformats.org/officeDocument/2006/relationships/chart" Target="../charts/chart61.xml"/><Relationship Id="rId56" Type="http://schemas.openxmlformats.org/officeDocument/2006/relationships/chart" Target="../charts/chart62.xml"/><Relationship Id="rId57" Type="http://schemas.openxmlformats.org/officeDocument/2006/relationships/chart" Target="../charts/chart63.xml"/><Relationship Id="rId58" Type="http://schemas.openxmlformats.org/officeDocument/2006/relationships/chart" Target="../charts/chart64.xml"/><Relationship Id="rId59" Type="http://schemas.openxmlformats.org/officeDocument/2006/relationships/chart" Target="../charts/chart65.xml"/><Relationship Id="rId60" Type="http://schemas.openxmlformats.org/officeDocument/2006/relationships/chart" Target="../charts/chart66.xml"/><Relationship Id="rId61" Type="http://schemas.openxmlformats.org/officeDocument/2006/relationships/chart" Target="../charts/chart67.xml"/><Relationship Id="rId62" Type="http://schemas.openxmlformats.org/officeDocument/2006/relationships/chart" Target="../charts/chart68.xml"/><Relationship Id="rId63" Type="http://schemas.openxmlformats.org/officeDocument/2006/relationships/chart" Target="../charts/chart69.xml"/><Relationship Id="rId64" Type="http://schemas.openxmlformats.org/officeDocument/2006/relationships/chart" Target="../charts/chart70.xml"/><Relationship Id="rId65" Type="http://schemas.openxmlformats.org/officeDocument/2006/relationships/chart" Target="../charts/chart71.xml"/><Relationship Id="rId66" Type="http://schemas.openxmlformats.org/officeDocument/2006/relationships/chart" Target="../charts/chart72.xml"/><Relationship Id="rId67" Type="http://schemas.openxmlformats.org/officeDocument/2006/relationships/chart" Target="../charts/chart73.xml"/><Relationship Id="rId68" Type="http://schemas.openxmlformats.org/officeDocument/2006/relationships/chart" Target="../charts/chart74.xml"/><Relationship Id="rId69" Type="http://schemas.openxmlformats.org/officeDocument/2006/relationships/chart" Target="../charts/chart75.xml"/><Relationship Id="rId70" Type="http://schemas.openxmlformats.org/officeDocument/2006/relationships/chart" Target="../charts/chart76.xml"/><Relationship Id="rId71" Type="http://schemas.openxmlformats.org/officeDocument/2006/relationships/chart" Target="../charts/chart77.xml"/><Relationship Id="rId72" Type="http://schemas.openxmlformats.org/officeDocument/2006/relationships/chart" Target="../charts/chart78.xml"/><Relationship Id="rId73" Type="http://schemas.openxmlformats.org/officeDocument/2006/relationships/chart" Target="../charts/chart79.xml"/><Relationship Id="rId74" Type="http://schemas.openxmlformats.org/officeDocument/2006/relationships/chart" Target="../charts/chart80.xml"/><Relationship Id="rId75" Type="http://schemas.openxmlformats.org/officeDocument/2006/relationships/chart" Target="../charts/chart81.xml"/><Relationship Id="rId76" Type="http://schemas.openxmlformats.org/officeDocument/2006/relationships/chart" Target="../charts/chart82.xml"/><Relationship Id="rId77" Type="http://schemas.openxmlformats.org/officeDocument/2006/relationships/chart" Target="../charts/chart83.xml"/><Relationship Id="rId78" Type="http://schemas.openxmlformats.org/officeDocument/2006/relationships/chart" Target="../charts/chart84.xml"/><Relationship Id="rId79" Type="http://schemas.openxmlformats.org/officeDocument/2006/relationships/chart" Target="../charts/chart85.xml"/><Relationship Id="rId80" Type="http://schemas.openxmlformats.org/officeDocument/2006/relationships/chart" Target="../charts/chart8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87.xml"/><Relationship Id="rId2" Type="http://schemas.openxmlformats.org/officeDocument/2006/relationships/chart" Target="../charts/chart88.xml"/><Relationship Id="rId3" Type="http://schemas.openxmlformats.org/officeDocument/2006/relationships/chart" Target="../charts/chart89.xml"/><Relationship Id="rId4" Type="http://schemas.openxmlformats.org/officeDocument/2006/relationships/chart" Target="../charts/chart90.xml"/><Relationship Id="rId5" Type="http://schemas.openxmlformats.org/officeDocument/2006/relationships/chart" Target="../charts/chart9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15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0</xdr:rowOff>
    </xdr:from>
    <xdr:to>
      <xdr:col>14</xdr:col>
      <xdr:colOff>304800</xdr:colOff>
      <xdr:row>25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0</xdr:colOff>
      <xdr:row>0</xdr:row>
      <xdr:rowOff>0</xdr:rowOff>
    </xdr:from>
    <xdr:to>
      <xdr:col>35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0</xdr:colOff>
      <xdr:row>14</xdr:row>
      <xdr:rowOff>0</xdr:rowOff>
    </xdr:from>
    <xdr:to>
      <xdr:col>35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0</xdr:colOff>
      <xdr:row>28</xdr:row>
      <xdr:rowOff>0</xdr:rowOff>
    </xdr:from>
    <xdr:to>
      <xdr:col>35</xdr:col>
      <xdr:colOff>304800</xdr:colOff>
      <xdr:row>42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0</xdr:colOff>
      <xdr:row>42</xdr:row>
      <xdr:rowOff>0</xdr:rowOff>
    </xdr:from>
    <xdr:to>
      <xdr:col>35</xdr:col>
      <xdr:colOff>304800</xdr:colOff>
      <xdr:row>56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0</xdr:colOff>
      <xdr:row>56</xdr:row>
      <xdr:rowOff>0</xdr:rowOff>
    </xdr:from>
    <xdr:to>
      <xdr:col>33</xdr:col>
      <xdr:colOff>304800</xdr:colOff>
      <xdr:row>70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26</xdr:col>
      <xdr:colOff>0</xdr:colOff>
      <xdr:row>70</xdr:row>
      <xdr:rowOff>0</xdr:rowOff>
    </xdr:from>
    <xdr:to>
      <xdr:col>33</xdr:col>
      <xdr:colOff>304800</xdr:colOff>
      <xdr:row>84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84</xdr:row>
      <xdr:rowOff>0</xdr:rowOff>
    </xdr:from>
    <xdr:to>
      <xdr:col>33</xdr:col>
      <xdr:colOff>304800</xdr:colOff>
      <xdr:row>98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0</xdr:colOff>
      <xdr:row>98</xdr:row>
      <xdr:rowOff>0</xdr:rowOff>
    </xdr:from>
    <xdr:to>
      <xdr:col>33</xdr:col>
      <xdr:colOff>304800</xdr:colOff>
      <xdr:row>112</xdr:row>
      <xdr:rowOff>76200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23</xdr:col>
      <xdr:colOff>0</xdr:colOff>
      <xdr:row>112</xdr:row>
      <xdr:rowOff>0</xdr:rowOff>
    </xdr:from>
    <xdr:to>
      <xdr:col>30</xdr:col>
      <xdr:colOff>304800</xdr:colOff>
      <xdr:row>126</xdr:row>
      <xdr:rowOff>76200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23</xdr:col>
      <xdr:colOff>0</xdr:colOff>
      <xdr:row>126</xdr:row>
      <xdr:rowOff>0</xdr:rowOff>
    </xdr:from>
    <xdr:to>
      <xdr:col>30</xdr:col>
      <xdr:colOff>304800</xdr:colOff>
      <xdr:row>140</xdr:row>
      <xdr:rowOff>76200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23</xdr:col>
      <xdr:colOff>0</xdr:colOff>
      <xdr:row>140</xdr:row>
      <xdr:rowOff>0</xdr:rowOff>
    </xdr:from>
    <xdr:to>
      <xdr:col>30</xdr:col>
      <xdr:colOff>304800</xdr:colOff>
      <xdr:row>154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23</xdr:col>
      <xdr:colOff>0</xdr:colOff>
      <xdr:row>154</xdr:row>
      <xdr:rowOff>0</xdr:rowOff>
    </xdr:from>
    <xdr:to>
      <xdr:col>30</xdr:col>
      <xdr:colOff>304800</xdr:colOff>
      <xdr:row>168</xdr:row>
      <xdr:rowOff>76200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22</xdr:col>
      <xdr:colOff>0</xdr:colOff>
      <xdr:row>168</xdr:row>
      <xdr:rowOff>0</xdr:rowOff>
    </xdr:from>
    <xdr:to>
      <xdr:col>29</xdr:col>
      <xdr:colOff>304800</xdr:colOff>
      <xdr:row>182</xdr:row>
      <xdr:rowOff>76200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22</xdr:col>
      <xdr:colOff>0</xdr:colOff>
      <xdr:row>182</xdr:row>
      <xdr:rowOff>0</xdr:rowOff>
    </xdr:from>
    <xdr:to>
      <xdr:col>29</xdr:col>
      <xdr:colOff>304800</xdr:colOff>
      <xdr:row>196</xdr:row>
      <xdr:rowOff>76200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22</xdr:col>
      <xdr:colOff>0</xdr:colOff>
      <xdr:row>196</xdr:row>
      <xdr:rowOff>0</xdr:rowOff>
    </xdr:from>
    <xdr:to>
      <xdr:col>29</xdr:col>
      <xdr:colOff>304800</xdr:colOff>
      <xdr:row>210</xdr:row>
      <xdr:rowOff>76200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22</xdr:col>
      <xdr:colOff>0</xdr:colOff>
      <xdr:row>210</xdr:row>
      <xdr:rowOff>0</xdr:rowOff>
    </xdr:from>
    <xdr:to>
      <xdr:col>29</xdr:col>
      <xdr:colOff>304800</xdr:colOff>
      <xdr:row>224</xdr:row>
      <xdr:rowOff>76200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21</xdr:col>
      <xdr:colOff>0</xdr:colOff>
      <xdr:row>224</xdr:row>
      <xdr:rowOff>0</xdr:rowOff>
    </xdr:from>
    <xdr:to>
      <xdr:col>28</xdr:col>
      <xdr:colOff>304800</xdr:colOff>
      <xdr:row>238</xdr:row>
      <xdr:rowOff>76200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21</xdr:col>
      <xdr:colOff>0</xdr:colOff>
      <xdr:row>238</xdr:row>
      <xdr:rowOff>0</xdr:rowOff>
    </xdr:from>
    <xdr:to>
      <xdr:col>28</xdr:col>
      <xdr:colOff>304800</xdr:colOff>
      <xdr:row>252</xdr:row>
      <xdr:rowOff>76200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21</xdr:col>
      <xdr:colOff>0</xdr:colOff>
      <xdr:row>252</xdr:row>
      <xdr:rowOff>0</xdr:rowOff>
    </xdr:from>
    <xdr:to>
      <xdr:col>28</xdr:col>
      <xdr:colOff>304800</xdr:colOff>
      <xdr:row>266</xdr:row>
      <xdr:rowOff>76200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21</xdr:col>
      <xdr:colOff>0</xdr:colOff>
      <xdr:row>266</xdr:row>
      <xdr:rowOff>0</xdr:rowOff>
    </xdr:from>
    <xdr:to>
      <xdr:col>28</xdr:col>
      <xdr:colOff>304800</xdr:colOff>
      <xdr:row>280</xdr:row>
      <xdr:rowOff>76200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20</xdr:col>
      <xdr:colOff>0</xdr:colOff>
      <xdr:row>280</xdr:row>
      <xdr:rowOff>0</xdr:rowOff>
    </xdr:from>
    <xdr:to>
      <xdr:col>27</xdr:col>
      <xdr:colOff>304800</xdr:colOff>
      <xdr:row>294</xdr:row>
      <xdr:rowOff>76200</xdr:rowOff>
    </xdr:to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20</xdr:col>
      <xdr:colOff>0</xdr:colOff>
      <xdr:row>294</xdr:row>
      <xdr:rowOff>0</xdr:rowOff>
    </xdr:from>
    <xdr:to>
      <xdr:col>27</xdr:col>
      <xdr:colOff>304800</xdr:colOff>
      <xdr:row>308</xdr:row>
      <xdr:rowOff>76200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20</xdr:col>
      <xdr:colOff>0</xdr:colOff>
      <xdr:row>308</xdr:row>
      <xdr:rowOff>0</xdr:rowOff>
    </xdr:from>
    <xdr:to>
      <xdr:col>27</xdr:col>
      <xdr:colOff>304800</xdr:colOff>
      <xdr:row>322</xdr:row>
      <xdr:rowOff>76200</xdr:rowOff>
    </xdr:to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20</xdr:col>
      <xdr:colOff>0</xdr:colOff>
      <xdr:row>322</xdr:row>
      <xdr:rowOff>0</xdr:rowOff>
    </xdr:from>
    <xdr:to>
      <xdr:col>27</xdr:col>
      <xdr:colOff>304800</xdr:colOff>
      <xdr:row>336</xdr:row>
      <xdr:rowOff>76200</xdr:rowOff>
    </xdr:to>
    <xdr:graphicFrame macro="">
      <xdr:nvGraphicFramePr>
        <xdr:cNvPr id="25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19</xdr:col>
      <xdr:colOff>0</xdr:colOff>
      <xdr:row>336</xdr:row>
      <xdr:rowOff>0</xdr:rowOff>
    </xdr:from>
    <xdr:to>
      <xdr:col>26</xdr:col>
      <xdr:colOff>304800</xdr:colOff>
      <xdr:row>350</xdr:row>
      <xdr:rowOff>76200</xdr:rowOff>
    </xdr:to>
    <xdr:graphicFrame macro="">
      <xdr:nvGraphicFramePr>
        <xdr:cNvPr id="26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19</xdr:col>
      <xdr:colOff>0</xdr:colOff>
      <xdr:row>350</xdr:row>
      <xdr:rowOff>0</xdr:rowOff>
    </xdr:from>
    <xdr:to>
      <xdr:col>26</xdr:col>
      <xdr:colOff>304800</xdr:colOff>
      <xdr:row>364</xdr:row>
      <xdr:rowOff>76200</xdr:rowOff>
    </xdr:to>
    <xdr:graphicFrame macro="">
      <xdr:nvGraphicFramePr>
        <xdr:cNvPr id="27" name="Chart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19</xdr:col>
      <xdr:colOff>0</xdr:colOff>
      <xdr:row>364</xdr:row>
      <xdr:rowOff>0</xdr:rowOff>
    </xdr:from>
    <xdr:to>
      <xdr:col>26</xdr:col>
      <xdr:colOff>304800</xdr:colOff>
      <xdr:row>378</xdr:row>
      <xdr:rowOff>76200</xdr:rowOff>
    </xdr:to>
    <xdr:graphicFrame macro="">
      <xdr:nvGraphicFramePr>
        <xdr:cNvPr id="28" name="Chart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19</xdr:col>
      <xdr:colOff>0</xdr:colOff>
      <xdr:row>378</xdr:row>
      <xdr:rowOff>0</xdr:rowOff>
    </xdr:from>
    <xdr:to>
      <xdr:col>26</xdr:col>
      <xdr:colOff>304800</xdr:colOff>
      <xdr:row>392</xdr:row>
      <xdr:rowOff>76200</xdr:rowOff>
    </xdr:to>
    <xdr:graphicFrame macro="">
      <xdr:nvGraphicFramePr>
        <xdr:cNvPr id="29" name="Chart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18</xdr:col>
      <xdr:colOff>0</xdr:colOff>
      <xdr:row>392</xdr:row>
      <xdr:rowOff>0</xdr:rowOff>
    </xdr:from>
    <xdr:to>
      <xdr:col>25</xdr:col>
      <xdr:colOff>304800</xdr:colOff>
      <xdr:row>406</xdr:row>
      <xdr:rowOff>76200</xdr:rowOff>
    </xdr:to>
    <xdr:graphicFrame macro="">
      <xdr:nvGraphicFramePr>
        <xdr:cNvPr id="30" name="Chart 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18</xdr:col>
      <xdr:colOff>0</xdr:colOff>
      <xdr:row>406</xdr:row>
      <xdr:rowOff>0</xdr:rowOff>
    </xdr:from>
    <xdr:to>
      <xdr:col>25</xdr:col>
      <xdr:colOff>304800</xdr:colOff>
      <xdr:row>420</xdr:row>
      <xdr:rowOff>76200</xdr:rowOff>
    </xdr:to>
    <xdr:graphicFrame macro="">
      <xdr:nvGraphicFramePr>
        <xdr:cNvPr id="31" name="Chart 3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18</xdr:col>
      <xdr:colOff>0</xdr:colOff>
      <xdr:row>420</xdr:row>
      <xdr:rowOff>0</xdr:rowOff>
    </xdr:from>
    <xdr:to>
      <xdr:col>25</xdr:col>
      <xdr:colOff>304800</xdr:colOff>
      <xdr:row>434</xdr:row>
      <xdr:rowOff>76200</xdr:rowOff>
    </xdr:to>
    <xdr:graphicFrame macro="">
      <xdr:nvGraphicFramePr>
        <xdr:cNvPr id="32" name="Chart 3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18</xdr:col>
      <xdr:colOff>0</xdr:colOff>
      <xdr:row>434</xdr:row>
      <xdr:rowOff>0</xdr:rowOff>
    </xdr:from>
    <xdr:to>
      <xdr:col>25</xdr:col>
      <xdr:colOff>304800</xdr:colOff>
      <xdr:row>448</xdr:row>
      <xdr:rowOff>76200</xdr:rowOff>
    </xdr:to>
    <xdr:graphicFrame macro="">
      <xdr:nvGraphicFramePr>
        <xdr:cNvPr id="33" name="Chart 3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17</xdr:col>
      <xdr:colOff>0</xdr:colOff>
      <xdr:row>448</xdr:row>
      <xdr:rowOff>0</xdr:rowOff>
    </xdr:from>
    <xdr:to>
      <xdr:col>24</xdr:col>
      <xdr:colOff>304800</xdr:colOff>
      <xdr:row>462</xdr:row>
      <xdr:rowOff>76200</xdr:rowOff>
    </xdr:to>
    <xdr:graphicFrame macro="">
      <xdr:nvGraphicFramePr>
        <xdr:cNvPr id="34" name="Chart 3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17</xdr:col>
      <xdr:colOff>0</xdr:colOff>
      <xdr:row>462</xdr:row>
      <xdr:rowOff>0</xdr:rowOff>
    </xdr:from>
    <xdr:to>
      <xdr:col>24</xdr:col>
      <xdr:colOff>304800</xdr:colOff>
      <xdr:row>476</xdr:row>
      <xdr:rowOff>76200</xdr:rowOff>
    </xdr:to>
    <xdr:graphicFrame macro="">
      <xdr:nvGraphicFramePr>
        <xdr:cNvPr id="35" name="Chart 3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17</xdr:col>
      <xdr:colOff>0</xdr:colOff>
      <xdr:row>476</xdr:row>
      <xdr:rowOff>0</xdr:rowOff>
    </xdr:from>
    <xdr:to>
      <xdr:col>24</xdr:col>
      <xdr:colOff>304800</xdr:colOff>
      <xdr:row>490</xdr:row>
      <xdr:rowOff>76200</xdr:rowOff>
    </xdr:to>
    <xdr:graphicFrame macro="">
      <xdr:nvGraphicFramePr>
        <xdr:cNvPr id="36" name="Chart 3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17</xdr:col>
      <xdr:colOff>0</xdr:colOff>
      <xdr:row>490</xdr:row>
      <xdr:rowOff>0</xdr:rowOff>
    </xdr:from>
    <xdr:to>
      <xdr:col>24</xdr:col>
      <xdr:colOff>304800</xdr:colOff>
      <xdr:row>504</xdr:row>
      <xdr:rowOff>76200</xdr:rowOff>
    </xdr:to>
    <xdr:graphicFrame macro="">
      <xdr:nvGraphicFramePr>
        <xdr:cNvPr id="37" name="Chart 3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16</xdr:col>
      <xdr:colOff>0</xdr:colOff>
      <xdr:row>504</xdr:row>
      <xdr:rowOff>0</xdr:rowOff>
    </xdr:from>
    <xdr:to>
      <xdr:col>23</xdr:col>
      <xdr:colOff>304800</xdr:colOff>
      <xdr:row>518</xdr:row>
      <xdr:rowOff>76200</xdr:rowOff>
    </xdr:to>
    <xdr:graphicFrame macro="">
      <xdr:nvGraphicFramePr>
        <xdr:cNvPr id="38" name="Chart 3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16</xdr:col>
      <xdr:colOff>0</xdr:colOff>
      <xdr:row>518</xdr:row>
      <xdr:rowOff>0</xdr:rowOff>
    </xdr:from>
    <xdr:to>
      <xdr:col>23</xdr:col>
      <xdr:colOff>304800</xdr:colOff>
      <xdr:row>532</xdr:row>
      <xdr:rowOff>76200</xdr:rowOff>
    </xdr:to>
    <xdr:graphicFrame macro="">
      <xdr:nvGraphicFramePr>
        <xdr:cNvPr id="39" name="Chart 3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16</xdr:col>
      <xdr:colOff>0</xdr:colOff>
      <xdr:row>532</xdr:row>
      <xdr:rowOff>0</xdr:rowOff>
    </xdr:from>
    <xdr:to>
      <xdr:col>23</xdr:col>
      <xdr:colOff>304800</xdr:colOff>
      <xdr:row>546</xdr:row>
      <xdr:rowOff>76200</xdr:rowOff>
    </xdr:to>
    <xdr:graphicFrame macro="">
      <xdr:nvGraphicFramePr>
        <xdr:cNvPr id="40" name="Chart 3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16</xdr:col>
      <xdr:colOff>0</xdr:colOff>
      <xdr:row>546</xdr:row>
      <xdr:rowOff>0</xdr:rowOff>
    </xdr:from>
    <xdr:to>
      <xdr:col>23</xdr:col>
      <xdr:colOff>304800</xdr:colOff>
      <xdr:row>560</xdr:row>
      <xdr:rowOff>76200</xdr:rowOff>
    </xdr:to>
    <xdr:graphicFrame macro="">
      <xdr:nvGraphicFramePr>
        <xdr:cNvPr id="41" name="Chart 4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15</xdr:col>
      <xdr:colOff>0</xdr:colOff>
      <xdr:row>560</xdr:row>
      <xdr:rowOff>0</xdr:rowOff>
    </xdr:from>
    <xdr:to>
      <xdr:col>22</xdr:col>
      <xdr:colOff>304800</xdr:colOff>
      <xdr:row>574</xdr:row>
      <xdr:rowOff>76200</xdr:rowOff>
    </xdr:to>
    <xdr:graphicFrame macro="">
      <xdr:nvGraphicFramePr>
        <xdr:cNvPr id="42" name="Chart 4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15</xdr:col>
      <xdr:colOff>0</xdr:colOff>
      <xdr:row>574</xdr:row>
      <xdr:rowOff>0</xdr:rowOff>
    </xdr:from>
    <xdr:to>
      <xdr:col>22</xdr:col>
      <xdr:colOff>304800</xdr:colOff>
      <xdr:row>588</xdr:row>
      <xdr:rowOff>76200</xdr:rowOff>
    </xdr:to>
    <xdr:graphicFrame macro="">
      <xdr:nvGraphicFramePr>
        <xdr:cNvPr id="43" name="Chart 4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15</xdr:col>
      <xdr:colOff>0</xdr:colOff>
      <xdr:row>588</xdr:row>
      <xdr:rowOff>0</xdr:rowOff>
    </xdr:from>
    <xdr:to>
      <xdr:col>22</xdr:col>
      <xdr:colOff>304800</xdr:colOff>
      <xdr:row>602</xdr:row>
      <xdr:rowOff>76200</xdr:rowOff>
    </xdr:to>
    <xdr:graphicFrame macro="">
      <xdr:nvGraphicFramePr>
        <xdr:cNvPr id="44" name="Chart 4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15</xdr:col>
      <xdr:colOff>0</xdr:colOff>
      <xdr:row>602</xdr:row>
      <xdr:rowOff>0</xdr:rowOff>
    </xdr:from>
    <xdr:to>
      <xdr:col>22</xdr:col>
      <xdr:colOff>304800</xdr:colOff>
      <xdr:row>616</xdr:row>
      <xdr:rowOff>76200</xdr:rowOff>
    </xdr:to>
    <xdr:graphicFrame macro="">
      <xdr:nvGraphicFramePr>
        <xdr:cNvPr id="45" name="Chart 4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14</xdr:col>
      <xdr:colOff>0</xdr:colOff>
      <xdr:row>616</xdr:row>
      <xdr:rowOff>0</xdr:rowOff>
    </xdr:from>
    <xdr:to>
      <xdr:col>21</xdr:col>
      <xdr:colOff>304800</xdr:colOff>
      <xdr:row>630</xdr:row>
      <xdr:rowOff>76200</xdr:rowOff>
    </xdr:to>
    <xdr:graphicFrame macro="">
      <xdr:nvGraphicFramePr>
        <xdr:cNvPr id="46" name="Chart 4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>
    <xdr:from>
      <xdr:col>14</xdr:col>
      <xdr:colOff>0</xdr:colOff>
      <xdr:row>630</xdr:row>
      <xdr:rowOff>0</xdr:rowOff>
    </xdr:from>
    <xdr:to>
      <xdr:col>21</xdr:col>
      <xdr:colOff>304800</xdr:colOff>
      <xdr:row>644</xdr:row>
      <xdr:rowOff>76200</xdr:rowOff>
    </xdr:to>
    <xdr:graphicFrame macro="">
      <xdr:nvGraphicFramePr>
        <xdr:cNvPr id="47" name="Chart 4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>
    <xdr:from>
      <xdr:col>14</xdr:col>
      <xdr:colOff>0</xdr:colOff>
      <xdr:row>644</xdr:row>
      <xdr:rowOff>0</xdr:rowOff>
    </xdr:from>
    <xdr:to>
      <xdr:col>21</xdr:col>
      <xdr:colOff>304800</xdr:colOff>
      <xdr:row>658</xdr:row>
      <xdr:rowOff>76200</xdr:rowOff>
    </xdr:to>
    <xdr:graphicFrame macro="">
      <xdr:nvGraphicFramePr>
        <xdr:cNvPr id="48" name="Chart 4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>
    <xdr:from>
      <xdr:col>14</xdr:col>
      <xdr:colOff>0</xdr:colOff>
      <xdr:row>658</xdr:row>
      <xdr:rowOff>0</xdr:rowOff>
    </xdr:from>
    <xdr:to>
      <xdr:col>21</xdr:col>
      <xdr:colOff>304800</xdr:colOff>
      <xdr:row>672</xdr:row>
      <xdr:rowOff>76200</xdr:rowOff>
    </xdr:to>
    <xdr:graphicFrame macro="">
      <xdr:nvGraphicFramePr>
        <xdr:cNvPr id="49" name="Chart 4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  <xdr:twoCellAnchor>
    <xdr:from>
      <xdr:col>13</xdr:col>
      <xdr:colOff>0</xdr:colOff>
      <xdr:row>672</xdr:row>
      <xdr:rowOff>0</xdr:rowOff>
    </xdr:from>
    <xdr:to>
      <xdr:col>20</xdr:col>
      <xdr:colOff>304800</xdr:colOff>
      <xdr:row>686</xdr:row>
      <xdr:rowOff>76200</xdr:rowOff>
    </xdr:to>
    <xdr:graphicFrame macro="">
      <xdr:nvGraphicFramePr>
        <xdr:cNvPr id="50" name="Chart 4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9"/>
        </a:graphicData>
      </a:graphic>
    </xdr:graphicFrame>
    <xdr:clientData/>
  </xdr:twoCellAnchor>
  <xdr:twoCellAnchor>
    <xdr:from>
      <xdr:col>13</xdr:col>
      <xdr:colOff>0</xdr:colOff>
      <xdr:row>686</xdr:row>
      <xdr:rowOff>0</xdr:rowOff>
    </xdr:from>
    <xdr:to>
      <xdr:col>20</xdr:col>
      <xdr:colOff>304800</xdr:colOff>
      <xdr:row>700</xdr:row>
      <xdr:rowOff>76200</xdr:rowOff>
    </xdr:to>
    <xdr:graphicFrame macro="">
      <xdr:nvGraphicFramePr>
        <xdr:cNvPr id="51" name="Chart 5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0"/>
        </a:graphicData>
      </a:graphic>
    </xdr:graphicFrame>
    <xdr:clientData/>
  </xdr:twoCellAnchor>
  <xdr:twoCellAnchor>
    <xdr:from>
      <xdr:col>13</xdr:col>
      <xdr:colOff>0</xdr:colOff>
      <xdr:row>700</xdr:row>
      <xdr:rowOff>0</xdr:rowOff>
    </xdr:from>
    <xdr:to>
      <xdr:col>20</xdr:col>
      <xdr:colOff>304800</xdr:colOff>
      <xdr:row>714</xdr:row>
      <xdr:rowOff>76200</xdr:rowOff>
    </xdr:to>
    <xdr:graphicFrame macro="">
      <xdr:nvGraphicFramePr>
        <xdr:cNvPr id="52" name="Chart 5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1"/>
        </a:graphicData>
      </a:graphic>
    </xdr:graphicFrame>
    <xdr:clientData/>
  </xdr:twoCellAnchor>
  <xdr:twoCellAnchor>
    <xdr:from>
      <xdr:col>13</xdr:col>
      <xdr:colOff>0</xdr:colOff>
      <xdr:row>714</xdr:row>
      <xdr:rowOff>0</xdr:rowOff>
    </xdr:from>
    <xdr:to>
      <xdr:col>20</xdr:col>
      <xdr:colOff>304800</xdr:colOff>
      <xdr:row>728</xdr:row>
      <xdr:rowOff>76200</xdr:rowOff>
    </xdr:to>
    <xdr:graphicFrame macro="">
      <xdr:nvGraphicFramePr>
        <xdr:cNvPr id="53" name="Chart 5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2"/>
        </a:graphicData>
      </a:graphic>
    </xdr:graphicFrame>
    <xdr:clientData/>
  </xdr:twoCellAnchor>
  <xdr:twoCellAnchor>
    <xdr:from>
      <xdr:col>12</xdr:col>
      <xdr:colOff>0</xdr:colOff>
      <xdr:row>728</xdr:row>
      <xdr:rowOff>0</xdr:rowOff>
    </xdr:from>
    <xdr:to>
      <xdr:col>19</xdr:col>
      <xdr:colOff>304800</xdr:colOff>
      <xdr:row>742</xdr:row>
      <xdr:rowOff>76200</xdr:rowOff>
    </xdr:to>
    <xdr:graphicFrame macro="">
      <xdr:nvGraphicFramePr>
        <xdr:cNvPr id="54" name="Chart 5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3"/>
        </a:graphicData>
      </a:graphic>
    </xdr:graphicFrame>
    <xdr:clientData/>
  </xdr:twoCellAnchor>
  <xdr:twoCellAnchor>
    <xdr:from>
      <xdr:col>12</xdr:col>
      <xdr:colOff>0</xdr:colOff>
      <xdr:row>742</xdr:row>
      <xdr:rowOff>0</xdr:rowOff>
    </xdr:from>
    <xdr:to>
      <xdr:col>19</xdr:col>
      <xdr:colOff>304800</xdr:colOff>
      <xdr:row>756</xdr:row>
      <xdr:rowOff>76200</xdr:rowOff>
    </xdr:to>
    <xdr:graphicFrame macro="">
      <xdr:nvGraphicFramePr>
        <xdr:cNvPr id="55" name="Chart 5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4"/>
        </a:graphicData>
      </a:graphic>
    </xdr:graphicFrame>
    <xdr:clientData/>
  </xdr:twoCellAnchor>
  <xdr:twoCellAnchor>
    <xdr:from>
      <xdr:col>12</xdr:col>
      <xdr:colOff>0</xdr:colOff>
      <xdr:row>756</xdr:row>
      <xdr:rowOff>0</xdr:rowOff>
    </xdr:from>
    <xdr:to>
      <xdr:col>19</xdr:col>
      <xdr:colOff>304800</xdr:colOff>
      <xdr:row>770</xdr:row>
      <xdr:rowOff>76200</xdr:rowOff>
    </xdr:to>
    <xdr:graphicFrame macro="">
      <xdr:nvGraphicFramePr>
        <xdr:cNvPr id="56" name="Chart 5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5"/>
        </a:graphicData>
      </a:graphic>
    </xdr:graphicFrame>
    <xdr:clientData/>
  </xdr:twoCellAnchor>
  <xdr:twoCellAnchor>
    <xdr:from>
      <xdr:col>12</xdr:col>
      <xdr:colOff>0</xdr:colOff>
      <xdr:row>770</xdr:row>
      <xdr:rowOff>0</xdr:rowOff>
    </xdr:from>
    <xdr:to>
      <xdr:col>19</xdr:col>
      <xdr:colOff>304800</xdr:colOff>
      <xdr:row>784</xdr:row>
      <xdr:rowOff>76200</xdr:rowOff>
    </xdr:to>
    <xdr:graphicFrame macro="">
      <xdr:nvGraphicFramePr>
        <xdr:cNvPr id="57" name="Chart 5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6"/>
        </a:graphicData>
      </a:graphic>
    </xdr:graphicFrame>
    <xdr:clientData/>
  </xdr:twoCellAnchor>
  <xdr:twoCellAnchor>
    <xdr:from>
      <xdr:col>11</xdr:col>
      <xdr:colOff>0</xdr:colOff>
      <xdr:row>784</xdr:row>
      <xdr:rowOff>0</xdr:rowOff>
    </xdr:from>
    <xdr:to>
      <xdr:col>18</xdr:col>
      <xdr:colOff>304800</xdr:colOff>
      <xdr:row>798</xdr:row>
      <xdr:rowOff>76200</xdr:rowOff>
    </xdr:to>
    <xdr:graphicFrame macro="">
      <xdr:nvGraphicFramePr>
        <xdr:cNvPr id="58" name="Chart 5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7"/>
        </a:graphicData>
      </a:graphic>
    </xdr:graphicFrame>
    <xdr:clientData/>
  </xdr:twoCellAnchor>
  <xdr:twoCellAnchor>
    <xdr:from>
      <xdr:col>11</xdr:col>
      <xdr:colOff>0</xdr:colOff>
      <xdr:row>798</xdr:row>
      <xdr:rowOff>0</xdr:rowOff>
    </xdr:from>
    <xdr:to>
      <xdr:col>18</xdr:col>
      <xdr:colOff>304800</xdr:colOff>
      <xdr:row>812</xdr:row>
      <xdr:rowOff>76200</xdr:rowOff>
    </xdr:to>
    <xdr:graphicFrame macro="">
      <xdr:nvGraphicFramePr>
        <xdr:cNvPr id="59" name="Chart 5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8"/>
        </a:graphicData>
      </a:graphic>
    </xdr:graphicFrame>
    <xdr:clientData/>
  </xdr:twoCellAnchor>
  <xdr:twoCellAnchor>
    <xdr:from>
      <xdr:col>11</xdr:col>
      <xdr:colOff>0</xdr:colOff>
      <xdr:row>812</xdr:row>
      <xdr:rowOff>0</xdr:rowOff>
    </xdr:from>
    <xdr:to>
      <xdr:col>18</xdr:col>
      <xdr:colOff>304800</xdr:colOff>
      <xdr:row>826</xdr:row>
      <xdr:rowOff>76200</xdr:rowOff>
    </xdr:to>
    <xdr:graphicFrame macro="">
      <xdr:nvGraphicFramePr>
        <xdr:cNvPr id="60" name="Chart 5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9"/>
        </a:graphicData>
      </a:graphic>
    </xdr:graphicFrame>
    <xdr:clientData/>
  </xdr:twoCellAnchor>
  <xdr:twoCellAnchor>
    <xdr:from>
      <xdr:col>11</xdr:col>
      <xdr:colOff>0</xdr:colOff>
      <xdr:row>826</xdr:row>
      <xdr:rowOff>0</xdr:rowOff>
    </xdr:from>
    <xdr:to>
      <xdr:col>18</xdr:col>
      <xdr:colOff>304800</xdr:colOff>
      <xdr:row>840</xdr:row>
      <xdr:rowOff>76200</xdr:rowOff>
    </xdr:to>
    <xdr:graphicFrame macro="">
      <xdr:nvGraphicFramePr>
        <xdr:cNvPr id="61" name="Chart 6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0"/>
        </a:graphicData>
      </a:graphic>
    </xdr:graphicFrame>
    <xdr:clientData/>
  </xdr:twoCellAnchor>
  <xdr:twoCellAnchor>
    <xdr:from>
      <xdr:col>10</xdr:col>
      <xdr:colOff>0</xdr:colOff>
      <xdr:row>840</xdr:row>
      <xdr:rowOff>0</xdr:rowOff>
    </xdr:from>
    <xdr:to>
      <xdr:col>17</xdr:col>
      <xdr:colOff>304800</xdr:colOff>
      <xdr:row>854</xdr:row>
      <xdr:rowOff>76200</xdr:rowOff>
    </xdr:to>
    <xdr:graphicFrame macro="">
      <xdr:nvGraphicFramePr>
        <xdr:cNvPr id="62" name="Chart 6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1"/>
        </a:graphicData>
      </a:graphic>
    </xdr:graphicFrame>
    <xdr:clientData/>
  </xdr:twoCellAnchor>
  <xdr:twoCellAnchor>
    <xdr:from>
      <xdr:col>10</xdr:col>
      <xdr:colOff>0</xdr:colOff>
      <xdr:row>854</xdr:row>
      <xdr:rowOff>0</xdr:rowOff>
    </xdr:from>
    <xdr:to>
      <xdr:col>17</xdr:col>
      <xdr:colOff>304800</xdr:colOff>
      <xdr:row>868</xdr:row>
      <xdr:rowOff>76200</xdr:rowOff>
    </xdr:to>
    <xdr:graphicFrame macro="">
      <xdr:nvGraphicFramePr>
        <xdr:cNvPr id="63" name="Chart 6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2"/>
        </a:graphicData>
      </a:graphic>
    </xdr:graphicFrame>
    <xdr:clientData/>
  </xdr:twoCellAnchor>
  <xdr:twoCellAnchor>
    <xdr:from>
      <xdr:col>10</xdr:col>
      <xdr:colOff>0</xdr:colOff>
      <xdr:row>868</xdr:row>
      <xdr:rowOff>0</xdr:rowOff>
    </xdr:from>
    <xdr:to>
      <xdr:col>17</xdr:col>
      <xdr:colOff>304800</xdr:colOff>
      <xdr:row>882</xdr:row>
      <xdr:rowOff>76200</xdr:rowOff>
    </xdr:to>
    <xdr:graphicFrame macro="">
      <xdr:nvGraphicFramePr>
        <xdr:cNvPr id="64" name="Chart 6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3"/>
        </a:graphicData>
      </a:graphic>
    </xdr:graphicFrame>
    <xdr:clientData/>
  </xdr:twoCellAnchor>
  <xdr:twoCellAnchor>
    <xdr:from>
      <xdr:col>10</xdr:col>
      <xdr:colOff>0</xdr:colOff>
      <xdr:row>882</xdr:row>
      <xdr:rowOff>0</xdr:rowOff>
    </xdr:from>
    <xdr:to>
      <xdr:col>17</xdr:col>
      <xdr:colOff>304800</xdr:colOff>
      <xdr:row>896</xdr:row>
      <xdr:rowOff>76200</xdr:rowOff>
    </xdr:to>
    <xdr:graphicFrame macro="">
      <xdr:nvGraphicFramePr>
        <xdr:cNvPr id="65" name="Chart 6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4"/>
        </a:graphicData>
      </a:graphic>
    </xdr:graphicFrame>
    <xdr:clientData/>
  </xdr:twoCellAnchor>
  <xdr:twoCellAnchor>
    <xdr:from>
      <xdr:col>9</xdr:col>
      <xdr:colOff>0</xdr:colOff>
      <xdr:row>896</xdr:row>
      <xdr:rowOff>0</xdr:rowOff>
    </xdr:from>
    <xdr:to>
      <xdr:col>16</xdr:col>
      <xdr:colOff>304800</xdr:colOff>
      <xdr:row>910</xdr:row>
      <xdr:rowOff>76200</xdr:rowOff>
    </xdr:to>
    <xdr:graphicFrame macro="">
      <xdr:nvGraphicFramePr>
        <xdr:cNvPr id="66" name="Chart 6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5"/>
        </a:graphicData>
      </a:graphic>
    </xdr:graphicFrame>
    <xdr:clientData/>
  </xdr:twoCellAnchor>
  <xdr:twoCellAnchor>
    <xdr:from>
      <xdr:col>9</xdr:col>
      <xdr:colOff>0</xdr:colOff>
      <xdr:row>910</xdr:row>
      <xdr:rowOff>0</xdr:rowOff>
    </xdr:from>
    <xdr:to>
      <xdr:col>16</xdr:col>
      <xdr:colOff>304800</xdr:colOff>
      <xdr:row>924</xdr:row>
      <xdr:rowOff>76200</xdr:rowOff>
    </xdr:to>
    <xdr:graphicFrame macro="">
      <xdr:nvGraphicFramePr>
        <xdr:cNvPr id="67" name="Chart 6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6"/>
        </a:graphicData>
      </a:graphic>
    </xdr:graphicFrame>
    <xdr:clientData/>
  </xdr:twoCellAnchor>
  <xdr:twoCellAnchor>
    <xdr:from>
      <xdr:col>9</xdr:col>
      <xdr:colOff>0</xdr:colOff>
      <xdr:row>924</xdr:row>
      <xdr:rowOff>0</xdr:rowOff>
    </xdr:from>
    <xdr:to>
      <xdr:col>16</xdr:col>
      <xdr:colOff>304800</xdr:colOff>
      <xdr:row>938</xdr:row>
      <xdr:rowOff>76200</xdr:rowOff>
    </xdr:to>
    <xdr:graphicFrame macro="">
      <xdr:nvGraphicFramePr>
        <xdr:cNvPr id="68" name="Chart 6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7"/>
        </a:graphicData>
      </a:graphic>
    </xdr:graphicFrame>
    <xdr:clientData/>
  </xdr:twoCellAnchor>
  <xdr:twoCellAnchor>
    <xdr:from>
      <xdr:col>9</xdr:col>
      <xdr:colOff>0</xdr:colOff>
      <xdr:row>938</xdr:row>
      <xdr:rowOff>0</xdr:rowOff>
    </xdr:from>
    <xdr:to>
      <xdr:col>16</xdr:col>
      <xdr:colOff>304800</xdr:colOff>
      <xdr:row>952</xdr:row>
      <xdr:rowOff>76200</xdr:rowOff>
    </xdr:to>
    <xdr:graphicFrame macro="">
      <xdr:nvGraphicFramePr>
        <xdr:cNvPr id="69" name="Chart 6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8"/>
        </a:graphicData>
      </a:graphic>
    </xdr:graphicFrame>
    <xdr:clientData/>
  </xdr:twoCellAnchor>
  <xdr:twoCellAnchor>
    <xdr:from>
      <xdr:col>8</xdr:col>
      <xdr:colOff>0</xdr:colOff>
      <xdr:row>952</xdr:row>
      <xdr:rowOff>0</xdr:rowOff>
    </xdr:from>
    <xdr:to>
      <xdr:col>15</xdr:col>
      <xdr:colOff>304800</xdr:colOff>
      <xdr:row>966</xdr:row>
      <xdr:rowOff>76200</xdr:rowOff>
    </xdr:to>
    <xdr:graphicFrame macro="">
      <xdr:nvGraphicFramePr>
        <xdr:cNvPr id="70" name="Chart 6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9"/>
        </a:graphicData>
      </a:graphic>
    </xdr:graphicFrame>
    <xdr:clientData/>
  </xdr:twoCellAnchor>
  <xdr:twoCellAnchor>
    <xdr:from>
      <xdr:col>8</xdr:col>
      <xdr:colOff>0</xdr:colOff>
      <xdr:row>966</xdr:row>
      <xdr:rowOff>0</xdr:rowOff>
    </xdr:from>
    <xdr:to>
      <xdr:col>15</xdr:col>
      <xdr:colOff>304800</xdr:colOff>
      <xdr:row>980</xdr:row>
      <xdr:rowOff>76200</xdr:rowOff>
    </xdr:to>
    <xdr:graphicFrame macro="">
      <xdr:nvGraphicFramePr>
        <xdr:cNvPr id="71" name="Chart 7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0"/>
        </a:graphicData>
      </a:graphic>
    </xdr:graphicFrame>
    <xdr:clientData/>
  </xdr:twoCellAnchor>
  <xdr:twoCellAnchor>
    <xdr:from>
      <xdr:col>8</xdr:col>
      <xdr:colOff>0</xdr:colOff>
      <xdr:row>980</xdr:row>
      <xdr:rowOff>0</xdr:rowOff>
    </xdr:from>
    <xdr:to>
      <xdr:col>15</xdr:col>
      <xdr:colOff>304800</xdr:colOff>
      <xdr:row>994</xdr:row>
      <xdr:rowOff>76200</xdr:rowOff>
    </xdr:to>
    <xdr:graphicFrame macro="">
      <xdr:nvGraphicFramePr>
        <xdr:cNvPr id="72" name="Chart 7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1"/>
        </a:graphicData>
      </a:graphic>
    </xdr:graphicFrame>
    <xdr:clientData/>
  </xdr:twoCellAnchor>
  <xdr:twoCellAnchor>
    <xdr:from>
      <xdr:col>8</xdr:col>
      <xdr:colOff>0</xdr:colOff>
      <xdr:row>994</xdr:row>
      <xdr:rowOff>0</xdr:rowOff>
    </xdr:from>
    <xdr:to>
      <xdr:col>15</xdr:col>
      <xdr:colOff>304800</xdr:colOff>
      <xdr:row>1008</xdr:row>
      <xdr:rowOff>76200</xdr:rowOff>
    </xdr:to>
    <xdr:graphicFrame macro="">
      <xdr:nvGraphicFramePr>
        <xdr:cNvPr id="73" name="Chart 7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2"/>
        </a:graphicData>
      </a:graphic>
    </xdr:graphicFrame>
    <xdr:clientData/>
  </xdr:twoCellAnchor>
  <xdr:twoCellAnchor>
    <xdr:from>
      <xdr:col>7</xdr:col>
      <xdr:colOff>0</xdr:colOff>
      <xdr:row>1008</xdr:row>
      <xdr:rowOff>0</xdr:rowOff>
    </xdr:from>
    <xdr:to>
      <xdr:col>14</xdr:col>
      <xdr:colOff>304800</xdr:colOff>
      <xdr:row>1022</xdr:row>
      <xdr:rowOff>76200</xdr:rowOff>
    </xdr:to>
    <xdr:graphicFrame macro="">
      <xdr:nvGraphicFramePr>
        <xdr:cNvPr id="74" name="Chart 7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3"/>
        </a:graphicData>
      </a:graphic>
    </xdr:graphicFrame>
    <xdr:clientData/>
  </xdr:twoCellAnchor>
  <xdr:twoCellAnchor>
    <xdr:from>
      <xdr:col>7</xdr:col>
      <xdr:colOff>0</xdr:colOff>
      <xdr:row>1022</xdr:row>
      <xdr:rowOff>0</xdr:rowOff>
    </xdr:from>
    <xdr:to>
      <xdr:col>14</xdr:col>
      <xdr:colOff>304800</xdr:colOff>
      <xdr:row>1036</xdr:row>
      <xdr:rowOff>76200</xdr:rowOff>
    </xdr:to>
    <xdr:graphicFrame macro="">
      <xdr:nvGraphicFramePr>
        <xdr:cNvPr id="75" name="Chart 7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4"/>
        </a:graphicData>
      </a:graphic>
    </xdr:graphicFrame>
    <xdr:clientData/>
  </xdr:twoCellAnchor>
  <xdr:twoCellAnchor>
    <xdr:from>
      <xdr:col>7</xdr:col>
      <xdr:colOff>0</xdr:colOff>
      <xdr:row>1036</xdr:row>
      <xdr:rowOff>0</xdr:rowOff>
    </xdr:from>
    <xdr:to>
      <xdr:col>14</xdr:col>
      <xdr:colOff>304800</xdr:colOff>
      <xdr:row>1050</xdr:row>
      <xdr:rowOff>76200</xdr:rowOff>
    </xdr:to>
    <xdr:graphicFrame macro="">
      <xdr:nvGraphicFramePr>
        <xdr:cNvPr id="76" name="Chart 7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5"/>
        </a:graphicData>
      </a:graphic>
    </xdr:graphicFrame>
    <xdr:clientData/>
  </xdr:twoCellAnchor>
  <xdr:twoCellAnchor>
    <xdr:from>
      <xdr:col>7</xdr:col>
      <xdr:colOff>0</xdr:colOff>
      <xdr:row>1050</xdr:row>
      <xdr:rowOff>0</xdr:rowOff>
    </xdr:from>
    <xdr:to>
      <xdr:col>14</xdr:col>
      <xdr:colOff>304800</xdr:colOff>
      <xdr:row>1064</xdr:row>
      <xdr:rowOff>76200</xdr:rowOff>
    </xdr:to>
    <xdr:graphicFrame macro="">
      <xdr:nvGraphicFramePr>
        <xdr:cNvPr id="77" name="Chart 7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6"/>
        </a:graphicData>
      </a:graphic>
    </xdr:graphicFrame>
    <xdr:clientData/>
  </xdr:twoCellAnchor>
  <xdr:twoCellAnchor>
    <xdr:from>
      <xdr:col>6</xdr:col>
      <xdr:colOff>0</xdr:colOff>
      <xdr:row>1064</xdr:row>
      <xdr:rowOff>0</xdr:rowOff>
    </xdr:from>
    <xdr:to>
      <xdr:col>13</xdr:col>
      <xdr:colOff>304800</xdr:colOff>
      <xdr:row>1078</xdr:row>
      <xdr:rowOff>76200</xdr:rowOff>
    </xdr:to>
    <xdr:graphicFrame macro="">
      <xdr:nvGraphicFramePr>
        <xdr:cNvPr id="78" name="Chart 7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7"/>
        </a:graphicData>
      </a:graphic>
    </xdr:graphicFrame>
    <xdr:clientData/>
  </xdr:twoCellAnchor>
  <xdr:twoCellAnchor>
    <xdr:from>
      <xdr:col>6</xdr:col>
      <xdr:colOff>0</xdr:colOff>
      <xdr:row>1078</xdr:row>
      <xdr:rowOff>0</xdr:rowOff>
    </xdr:from>
    <xdr:to>
      <xdr:col>13</xdr:col>
      <xdr:colOff>304800</xdr:colOff>
      <xdr:row>1092</xdr:row>
      <xdr:rowOff>76200</xdr:rowOff>
    </xdr:to>
    <xdr:graphicFrame macro="">
      <xdr:nvGraphicFramePr>
        <xdr:cNvPr id="79" name="Chart 7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8"/>
        </a:graphicData>
      </a:graphic>
    </xdr:graphicFrame>
    <xdr:clientData/>
  </xdr:twoCellAnchor>
  <xdr:twoCellAnchor>
    <xdr:from>
      <xdr:col>6</xdr:col>
      <xdr:colOff>0</xdr:colOff>
      <xdr:row>1092</xdr:row>
      <xdr:rowOff>0</xdr:rowOff>
    </xdr:from>
    <xdr:to>
      <xdr:col>13</xdr:col>
      <xdr:colOff>304800</xdr:colOff>
      <xdr:row>1106</xdr:row>
      <xdr:rowOff>76200</xdr:rowOff>
    </xdr:to>
    <xdr:graphicFrame macro="">
      <xdr:nvGraphicFramePr>
        <xdr:cNvPr id="80" name="Chart 7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9"/>
        </a:graphicData>
      </a:graphic>
    </xdr:graphicFrame>
    <xdr:clientData/>
  </xdr:twoCellAnchor>
  <xdr:twoCellAnchor>
    <xdr:from>
      <xdr:col>6</xdr:col>
      <xdr:colOff>0</xdr:colOff>
      <xdr:row>1106</xdr:row>
      <xdr:rowOff>0</xdr:rowOff>
    </xdr:from>
    <xdr:to>
      <xdr:col>13</xdr:col>
      <xdr:colOff>304800</xdr:colOff>
      <xdr:row>1120</xdr:row>
      <xdr:rowOff>76200</xdr:rowOff>
    </xdr:to>
    <xdr:graphicFrame macro="">
      <xdr:nvGraphicFramePr>
        <xdr:cNvPr id="81" name="Chart 8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0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17</xdr:row>
      <xdr:rowOff>0</xdr:rowOff>
    </xdr:from>
    <xdr:to>
      <xdr:col>16</xdr:col>
      <xdr:colOff>304800</xdr:colOff>
      <xdr:row>31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24</xdr:col>
      <xdr:colOff>304800</xdr:colOff>
      <xdr:row>15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17</xdr:row>
      <xdr:rowOff>0</xdr:rowOff>
    </xdr:from>
    <xdr:to>
      <xdr:col>24</xdr:col>
      <xdr:colOff>304800</xdr:colOff>
      <xdr:row>31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32</xdr:row>
      <xdr:rowOff>0</xdr:rowOff>
    </xdr:from>
    <xdr:to>
      <xdr:col>16</xdr:col>
      <xdr:colOff>304800</xdr:colOff>
      <xdr:row>46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9010983.360521939</v>
      </c>
      <c r="C2">
        <v>0</v>
      </c>
      <c r="D2">
        <v>2661005.071195896</v>
      </c>
      <c r="E2">
        <v>2344041.437516725</v>
      </c>
      <c r="F2">
        <v>1938616.928637633</v>
      </c>
      <c r="G2">
        <v>2067319.923171685</v>
      </c>
    </row>
    <row r="3" spans="1:7">
      <c r="A3">
        <v>1</v>
      </c>
      <c r="B3">
        <v>38070257.10573622</v>
      </c>
      <c r="C3">
        <v>493085.3808824575</v>
      </c>
      <c r="D3">
        <v>5822311.028373955</v>
      </c>
      <c r="E3">
        <v>2569592.073227386</v>
      </c>
      <c r="F3">
        <v>19386169.28637632</v>
      </c>
      <c r="G3">
        <v>9799099.3368761</v>
      </c>
    </row>
    <row r="4" spans="1:7">
      <c r="A4">
        <v>2</v>
      </c>
      <c r="B4">
        <v>36635263.37028992</v>
      </c>
      <c r="C4">
        <v>495855.5510260396</v>
      </c>
      <c r="D4">
        <v>5510371.476912946</v>
      </c>
      <c r="E4">
        <v>2560870.974170869</v>
      </c>
      <c r="F4">
        <v>18636816.57721512</v>
      </c>
      <c r="G4">
        <v>9431348.790964946</v>
      </c>
    </row>
    <row r="5" spans="1:7">
      <c r="A5">
        <v>3</v>
      </c>
      <c r="B5">
        <v>35545711.5145451</v>
      </c>
      <c r="C5">
        <v>500456.3228464933</v>
      </c>
      <c r="D5">
        <v>5296278.486349693</v>
      </c>
      <c r="E5">
        <v>2560049.251842053</v>
      </c>
      <c r="F5">
        <v>18025189.62729315</v>
      </c>
      <c r="G5">
        <v>9163737.826213706</v>
      </c>
    </row>
    <row r="6" spans="1:7">
      <c r="A6">
        <v>4</v>
      </c>
      <c r="B6">
        <v>34767322.64960194</v>
      </c>
      <c r="C6">
        <v>503787.7992744517</v>
      </c>
      <c r="D6">
        <v>5168843.239750422</v>
      </c>
      <c r="E6">
        <v>2564803.463496888</v>
      </c>
      <c r="F6">
        <v>17546729.57620558</v>
      </c>
      <c r="G6">
        <v>8983158.5708746</v>
      </c>
    </row>
    <row r="7" spans="1:7">
      <c r="A7">
        <v>5</v>
      </c>
      <c r="B7">
        <v>34019121.59906856</v>
      </c>
      <c r="C7">
        <v>506993.9631334532</v>
      </c>
      <c r="D7">
        <v>5055271.838486279</v>
      </c>
      <c r="E7">
        <v>2569726.856674244</v>
      </c>
      <c r="F7">
        <v>17078748.27895729</v>
      </c>
      <c r="G7">
        <v>8808380.661817294</v>
      </c>
    </row>
    <row r="8" spans="1:7">
      <c r="A8">
        <v>6</v>
      </c>
      <c r="B8">
        <v>33775325.27491831</v>
      </c>
      <c r="C8">
        <v>510188.6945592213</v>
      </c>
      <c r="D8">
        <v>5015618.088160123</v>
      </c>
      <c r="E8">
        <v>2576740.877214162</v>
      </c>
      <c r="F8">
        <v>16926478.7835496</v>
      </c>
      <c r="G8">
        <v>8746298.8314352</v>
      </c>
    </row>
    <row r="9" spans="1:7">
      <c r="A9">
        <v>7</v>
      </c>
      <c r="B9">
        <v>33316341.67553473</v>
      </c>
      <c r="C9">
        <v>513728.5670295922</v>
      </c>
      <c r="D9">
        <v>4956332.464654845</v>
      </c>
      <c r="E9">
        <v>2579938.199304407</v>
      </c>
      <c r="F9">
        <v>16633490.61949948</v>
      </c>
      <c r="G9">
        <v>8632851.825046411</v>
      </c>
    </row>
    <row r="10" spans="1:7">
      <c r="A10">
        <v>8</v>
      </c>
      <c r="B10">
        <v>33088084.78887584</v>
      </c>
      <c r="C10">
        <v>516784.5808894704</v>
      </c>
      <c r="D10">
        <v>4925501.209868453</v>
      </c>
      <c r="E10">
        <v>2586487.195740177</v>
      </c>
      <c r="F10">
        <v>16486271.49844166</v>
      </c>
      <c r="G10">
        <v>8573040.303936077</v>
      </c>
    </row>
    <row r="11" spans="1:7">
      <c r="A11">
        <v>9</v>
      </c>
      <c r="B11">
        <v>32642313.92680972</v>
      </c>
      <c r="C11">
        <v>520528.0604741941</v>
      </c>
      <c r="D11">
        <v>4874146.876104837</v>
      </c>
      <c r="E11">
        <v>2588769.549453286</v>
      </c>
      <c r="F11">
        <v>16198529.53965936</v>
      </c>
      <c r="G11">
        <v>8460339.90111804</v>
      </c>
    </row>
    <row r="12" spans="1:7">
      <c r="A12">
        <v>10</v>
      </c>
      <c r="B12">
        <v>32422379.08021</v>
      </c>
      <c r="C12">
        <v>523541.5372782183</v>
      </c>
      <c r="D12">
        <v>4848624.928718852</v>
      </c>
      <c r="E12">
        <v>2594766.978527819</v>
      </c>
      <c r="F12">
        <v>16054211.87545354</v>
      </c>
      <c r="G12">
        <v>8401233.760231569</v>
      </c>
    </row>
    <row r="13" spans="1:7">
      <c r="A13">
        <v>11</v>
      </c>
      <c r="B13">
        <v>31983755.90235018</v>
      </c>
      <c r="C13">
        <v>527223.0808269401</v>
      </c>
      <c r="D13">
        <v>4802097.466350498</v>
      </c>
      <c r="E13">
        <v>2596385.488669714</v>
      </c>
      <c r="F13">
        <v>15769924.09676515</v>
      </c>
      <c r="G13">
        <v>8288125.76973788</v>
      </c>
    </row>
    <row r="14" spans="1:7">
      <c r="A14">
        <v>12</v>
      </c>
      <c r="B14">
        <v>31768811.42878114</v>
      </c>
      <c r="C14">
        <v>530153.9138642506</v>
      </c>
      <c r="D14">
        <v>4780105.365184105</v>
      </c>
      <c r="E14">
        <v>2601870.129715226</v>
      </c>
      <c r="F14">
        <v>15627576.70582465</v>
      </c>
      <c r="G14">
        <v>8229105.314192909</v>
      </c>
    </row>
    <row r="15" spans="1:7">
      <c r="A15">
        <v>13</v>
      </c>
      <c r="B15">
        <v>31334594.07113772</v>
      </c>
      <c r="C15">
        <v>533754.1916420553</v>
      </c>
      <c r="D15">
        <v>4736952.872246875</v>
      </c>
      <c r="E15">
        <v>2602844.675647261</v>
      </c>
      <c r="F15">
        <v>15345896.91393253</v>
      </c>
      <c r="G15">
        <v>8115145.417668992</v>
      </c>
    </row>
    <row r="16" spans="1:7">
      <c r="A16">
        <v>14</v>
      </c>
      <c r="B16">
        <v>31122806.39362654</v>
      </c>
      <c r="C16">
        <v>536571.0472291003</v>
      </c>
      <c r="D16">
        <v>4717424.582143849</v>
      </c>
      <c r="E16">
        <v>2607854.962790526</v>
      </c>
      <c r="F16">
        <v>15205032.79635019</v>
      </c>
      <c r="G16">
        <v>8055923.005112884</v>
      </c>
    </row>
    <row r="17" spans="1:7">
      <c r="A17">
        <v>15</v>
      </c>
      <c r="B17">
        <v>30691270.35408102</v>
      </c>
      <c r="C17">
        <v>540062.7350962713</v>
      </c>
      <c r="D17">
        <v>4676576.592782792</v>
      </c>
      <c r="E17">
        <v>2608218.87234728</v>
      </c>
      <c r="F17">
        <v>14925486.88602912</v>
      </c>
      <c r="G17">
        <v>7940925.267825555</v>
      </c>
    </row>
    <row r="18" spans="1:7">
      <c r="A18">
        <v>16</v>
      </c>
      <c r="B18">
        <v>30481626.33143491</v>
      </c>
      <c r="C18">
        <v>542743.9980314785</v>
      </c>
      <c r="D18">
        <v>4658924.411011955</v>
      </c>
      <c r="E18">
        <v>2612784.11570608</v>
      </c>
      <c r="F18">
        <v>14785819.17766401</v>
      </c>
      <c r="G18">
        <v>7881354.629021393</v>
      </c>
    </row>
    <row r="19" spans="1:7">
      <c r="A19">
        <v>17</v>
      </c>
      <c r="B19">
        <v>30052005.07415174</v>
      </c>
      <c r="C19">
        <v>546108.6280425483</v>
      </c>
      <c r="D19">
        <v>4619981.644807924</v>
      </c>
      <c r="E19">
        <v>2612561.200058382</v>
      </c>
      <c r="F19">
        <v>14508111.01870092</v>
      </c>
      <c r="G19">
        <v>7765242.582541967</v>
      </c>
    </row>
    <row r="20" spans="1:7">
      <c r="A20">
        <v>18</v>
      </c>
      <c r="B20">
        <v>29843887.50693719</v>
      </c>
      <c r="C20">
        <v>548651.1423768273</v>
      </c>
      <c r="D20">
        <v>4603844.446406928</v>
      </c>
      <c r="E20">
        <v>2616690.237149805</v>
      </c>
      <c r="F20">
        <v>14369456.66855723</v>
      </c>
      <c r="G20">
        <v>7705245.0124464</v>
      </c>
    </row>
    <row r="21" spans="1:7">
      <c r="A21">
        <v>19</v>
      </c>
      <c r="B21">
        <v>29415777.63791962</v>
      </c>
      <c r="C21">
        <v>551886.8147192317</v>
      </c>
      <c r="D21">
        <v>4566625.432887171</v>
      </c>
      <c r="E21">
        <v>2615885.42845519</v>
      </c>
      <c r="F21">
        <v>14093387.73168052</v>
      </c>
      <c r="G21">
        <v>7587992.23017751</v>
      </c>
    </row>
    <row r="22" spans="1:7">
      <c r="A22">
        <v>20</v>
      </c>
      <c r="B22">
        <v>29208752.88599101</v>
      </c>
      <c r="C22">
        <v>554288.6096408993</v>
      </c>
      <c r="D22">
        <v>4551731.595022194</v>
      </c>
      <c r="E22">
        <v>2619585.616749971</v>
      </c>
      <c r="F22">
        <v>13955623.42026965</v>
      </c>
      <c r="G22">
        <v>7527523.644308287</v>
      </c>
    </row>
    <row r="23" spans="1:7">
      <c r="A23">
        <v>21</v>
      </c>
      <c r="B23">
        <v>28781786.20088919</v>
      </c>
      <c r="C23">
        <v>557394.5131492359</v>
      </c>
      <c r="D23">
        <v>4516008.147411522</v>
      </c>
      <c r="E23">
        <v>2618202.064170453</v>
      </c>
      <c r="F23">
        <v>13681054.59496119</v>
      </c>
      <c r="G23">
        <v>7409126.881196779</v>
      </c>
    </row>
    <row r="24" spans="1:7">
      <c r="A24">
        <v>22</v>
      </c>
      <c r="B24">
        <v>28575562.72813406</v>
      </c>
      <c r="C24">
        <v>559654.3843773034</v>
      </c>
      <c r="D24">
        <v>4502173.103626576</v>
      </c>
      <c r="E24">
        <v>2621479.380115732</v>
      </c>
      <c r="F24">
        <v>13544094.3084986</v>
      </c>
      <c r="G24">
        <v>7348161.551515845</v>
      </c>
    </row>
    <row r="25" spans="1:7">
      <c r="A25">
        <v>23</v>
      </c>
      <c r="B25">
        <v>28149527.23236011</v>
      </c>
      <c r="C25">
        <v>562630.4543787383</v>
      </c>
      <c r="D25">
        <v>4467824.908492926</v>
      </c>
      <c r="E25">
        <v>2619518.515773419</v>
      </c>
      <c r="F25">
        <v>13270925.86386208</v>
      </c>
      <c r="G25">
        <v>7228627.489852945</v>
      </c>
    </row>
    <row r="26" spans="1:7">
      <c r="A26">
        <v>24</v>
      </c>
      <c r="B26">
        <v>27943889.85470021</v>
      </c>
      <c r="C26">
        <v>564747.7241108851</v>
      </c>
      <c r="D26">
        <v>4454906.572724754</v>
      </c>
      <c r="E26">
        <v>2622377.630819089</v>
      </c>
      <c r="F26">
        <v>13134708.54901702</v>
      </c>
      <c r="G26">
        <v>7167149.378028458</v>
      </c>
    </row>
    <row r="27" spans="1:7">
      <c r="A27">
        <v>25</v>
      </c>
      <c r="B27">
        <v>27518616.71577399</v>
      </c>
      <c r="C27">
        <v>567594.4490189808</v>
      </c>
      <c r="D27">
        <v>4421826.6090956</v>
      </c>
      <c r="E27">
        <v>2619839.209466254</v>
      </c>
      <c r="F27">
        <v>12862868.81068178</v>
      </c>
      <c r="G27">
        <v>7046487.637511372</v>
      </c>
    </row>
    <row r="28" spans="1:7">
      <c r="A28">
        <v>26</v>
      </c>
      <c r="B28">
        <v>27313443.98680424</v>
      </c>
      <c r="C28">
        <v>569568.8223585868</v>
      </c>
      <c r="D28">
        <v>4409754.976441149</v>
      </c>
      <c r="E28">
        <v>2622283.545612455</v>
      </c>
      <c r="F28">
        <v>12727351.16305345</v>
      </c>
      <c r="G28">
        <v>6984485.479338596</v>
      </c>
    </row>
    <row r="29" spans="1:7">
      <c r="A29">
        <v>27</v>
      </c>
      <c r="B29">
        <v>26888950.99876916</v>
      </c>
      <c r="C29">
        <v>572287.1332783815</v>
      </c>
      <c r="D29">
        <v>4378003.724962579</v>
      </c>
      <c r="E29">
        <v>2619165.659716894</v>
      </c>
      <c r="F29">
        <v>12456789.76569839</v>
      </c>
      <c r="G29">
        <v>6862704.71511292</v>
      </c>
    </row>
    <row r="30" spans="1:7">
      <c r="A30">
        <v>28</v>
      </c>
      <c r="B30">
        <v>26684110.81961879</v>
      </c>
      <c r="C30">
        <v>574118.6105483853</v>
      </c>
      <c r="D30">
        <v>4366683.880270565</v>
      </c>
      <c r="E30">
        <v>2621197.426334457</v>
      </c>
      <c r="F30">
        <v>12321941.83236944</v>
      </c>
      <c r="G30">
        <v>6800169.070095937</v>
      </c>
    </row>
    <row r="31" spans="1:7">
      <c r="A31">
        <v>29</v>
      </c>
      <c r="B31">
        <v>26260258.50013988</v>
      </c>
      <c r="C31">
        <v>576709.8209476173</v>
      </c>
      <c r="D31">
        <v>4336151.956673414</v>
      </c>
      <c r="E31">
        <v>2617496.497424173</v>
      </c>
      <c r="F31">
        <v>12052625.56333245</v>
      </c>
      <c r="G31">
        <v>6677274.661762226</v>
      </c>
    </row>
    <row r="32" spans="1:7">
      <c r="A32">
        <v>30</v>
      </c>
      <c r="B32">
        <v>26055577.61819664</v>
      </c>
      <c r="C32">
        <v>578398.6444914454</v>
      </c>
      <c r="D32">
        <v>4325438.238622801</v>
      </c>
      <c r="E32">
        <v>2619116.710439673</v>
      </c>
      <c r="F32">
        <v>11918427.98979037</v>
      </c>
      <c r="G32">
        <v>6614196.03485234</v>
      </c>
    </row>
    <row r="33" spans="1:7">
      <c r="A33">
        <v>31</v>
      </c>
      <c r="B33">
        <v>25631972.11143416</v>
      </c>
      <c r="C33">
        <v>580864.4225858597</v>
      </c>
      <c r="D33">
        <v>4295753.416520813</v>
      </c>
      <c r="E33">
        <v>2614827.456760443</v>
      </c>
      <c r="F33">
        <v>11650338.20592044</v>
      </c>
      <c r="G33">
        <v>6490188.609646596</v>
      </c>
    </row>
    <row r="34" spans="1:7">
      <c r="A34">
        <v>32</v>
      </c>
      <c r="B34">
        <v>25427417.52150993</v>
      </c>
      <c r="C34">
        <v>582411.0462551215</v>
      </c>
      <c r="D34">
        <v>4285633.861897275</v>
      </c>
      <c r="E34">
        <v>2616035.94070011</v>
      </c>
      <c r="F34">
        <v>11516780.50304786</v>
      </c>
      <c r="G34">
        <v>6426556.169609564</v>
      </c>
    </row>
    <row r="35" spans="1:7">
      <c r="A35">
        <v>33</v>
      </c>
      <c r="B35">
        <v>25004146.5480025</v>
      </c>
      <c r="C35">
        <v>584753.4107888716</v>
      </c>
      <c r="D35">
        <v>4256899.69239298</v>
      </c>
      <c r="E35">
        <v>2611151.320467565</v>
      </c>
      <c r="F35">
        <v>11249911.57190384</v>
      </c>
      <c r="G35">
        <v>6301430.552449243</v>
      </c>
    </row>
    <row r="36" spans="1:7">
      <c r="A36">
        <v>34</v>
      </c>
      <c r="B36">
        <v>24799795.96214979</v>
      </c>
      <c r="C36">
        <v>586158.4854599651</v>
      </c>
      <c r="D36">
        <v>4247468.549441033</v>
      </c>
      <c r="E36">
        <v>2611946.693283835</v>
      </c>
      <c r="F36">
        <v>11116991.05562693</v>
      </c>
      <c r="G36">
        <v>6237231.178338033</v>
      </c>
    </row>
    <row r="37" spans="1:7">
      <c r="A37">
        <v>35</v>
      </c>
      <c r="B37">
        <v>24377333.48210326</v>
      </c>
      <c r="C37">
        <v>588379.8200417885</v>
      </c>
      <c r="D37">
        <v>4220170.789074971</v>
      </c>
      <c r="E37">
        <v>2606457.822014389</v>
      </c>
      <c r="F37">
        <v>10851349.51604102</v>
      </c>
      <c r="G37">
        <v>6110975.534931088</v>
      </c>
    </row>
    <row r="38" spans="1:7">
      <c r="A38">
        <v>36</v>
      </c>
      <c r="B38">
        <v>24173334.84803224</v>
      </c>
      <c r="C38">
        <v>589645.9939748124</v>
      </c>
      <c r="D38">
        <v>4211533.063296476</v>
      </c>
      <c r="E38">
        <v>2606837.591797325</v>
      </c>
      <c r="F38">
        <v>10720480.23521366</v>
      </c>
      <c r="G38">
        <v>6044837.963749962</v>
      </c>
    </row>
    <row r="39" spans="1:7">
      <c r="A39">
        <v>37</v>
      </c>
      <c r="B39">
        <v>23751992.82869112</v>
      </c>
      <c r="C39">
        <v>591750.8512708377</v>
      </c>
      <c r="D39">
        <v>4185929.004548118</v>
      </c>
      <c r="E39">
        <v>2600734.200925456</v>
      </c>
      <c r="F39">
        <v>10458858.31841879</v>
      </c>
      <c r="G39">
        <v>5914720.453527912</v>
      </c>
    </row>
    <row r="40" spans="1:7">
      <c r="A40">
        <v>38</v>
      </c>
      <c r="B40">
        <v>23548241.2623056</v>
      </c>
      <c r="C40">
        <v>592878.3332902302</v>
      </c>
      <c r="D40">
        <v>4178014.665430903</v>
      </c>
      <c r="E40">
        <v>2600694.618818705</v>
      </c>
      <c r="F40">
        <v>10330106.45528616</v>
      </c>
      <c r="G40">
        <v>5846547.189479605</v>
      </c>
    </row>
    <row r="41" spans="1:7">
      <c r="A41">
        <v>39</v>
      </c>
      <c r="B41">
        <v>23127923.7676775</v>
      </c>
      <c r="C41">
        <v>594869.1404656032</v>
      </c>
      <c r="D41">
        <v>4154028.277184749</v>
      </c>
      <c r="E41">
        <v>2593964.470481564</v>
      </c>
      <c r="F41">
        <v>10072662.17349421</v>
      </c>
      <c r="G41">
        <v>5712399.706051373</v>
      </c>
    </row>
    <row r="42" spans="1:7">
      <c r="A42">
        <v>40</v>
      </c>
      <c r="B42">
        <v>22924390.56173456</v>
      </c>
      <c r="C42">
        <v>595858.4637015515</v>
      </c>
      <c r="D42">
        <v>4146836.381222516</v>
      </c>
      <c r="E42">
        <v>2593500.471143019</v>
      </c>
      <c r="F42">
        <v>9946128.964182831</v>
      </c>
      <c r="G42">
        <v>5642066.281484637</v>
      </c>
    </row>
    <row r="43" spans="1:7">
      <c r="A43">
        <v>41</v>
      </c>
      <c r="B43">
        <v>22505217.80934235</v>
      </c>
      <c r="C43">
        <v>597738.2470380135</v>
      </c>
      <c r="D43">
        <v>4124599.356433492</v>
      </c>
      <c r="E43">
        <v>2586129.233420124</v>
      </c>
      <c r="F43">
        <v>9693084.64318816</v>
      </c>
      <c r="G43">
        <v>5503666.329262553</v>
      </c>
    </row>
    <row r="44" spans="1:7">
      <c r="A44">
        <v>42</v>
      </c>
      <c r="B44">
        <v>21243170.5458204</v>
      </c>
      <c r="C44">
        <v>617067.0492106533</v>
      </c>
      <c r="D44">
        <v>3958041.077499874</v>
      </c>
      <c r="E44">
        <v>2581727.805689348</v>
      </c>
      <c r="F44">
        <v>8922540.977839513</v>
      </c>
      <c r="G44">
        <v>5163793.635581007</v>
      </c>
    </row>
    <row r="45" spans="1:7">
      <c r="A45">
        <v>43</v>
      </c>
      <c r="B45">
        <v>20726706.7881154</v>
      </c>
      <c r="C45">
        <v>628480.3001426111</v>
      </c>
      <c r="D45">
        <v>3911081.640178514</v>
      </c>
      <c r="E45">
        <v>2585668.818326708</v>
      </c>
      <c r="F45">
        <v>8585847.381360088</v>
      </c>
      <c r="G45">
        <v>5015628.648107477</v>
      </c>
    </row>
    <row r="46" spans="1:7">
      <c r="A46">
        <v>44</v>
      </c>
      <c r="B46">
        <v>20359754.08479455</v>
      </c>
      <c r="C46">
        <v>638164.5733502763</v>
      </c>
      <c r="D46">
        <v>3890214.63393508</v>
      </c>
      <c r="E46">
        <v>2590675.892257753</v>
      </c>
      <c r="F46">
        <v>8330460.943369183</v>
      </c>
      <c r="G46">
        <v>4910238.041882257</v>
      </c>
    </row>
    <row r="47" spans="1:7">
      <c r="A47">
        <v>45</v>
      </c>
      <c r="B47">
        <v>20049003.92303715</v>
      </c>
      <c r="C47">
        <v>645703.5078840245</v>
      </c>
      <c r="D47">
        <v>3860405.472056899</v>
      </c>
      <c r="E47">
        <v>2590647.643148803</v>
      </c>
      <c r="F47">
        <v>8137409.970729294</v>
      </c>
      <c r="G47">
        <v>4814837.32921813</v>
      </c>
    </row>
    <row r="48" spans="1:7">
      <c r="A48">
        <v>46</v>
      </c>
      <c r="B48">
        <v>20045744.98047113</v>
      </c>
      <c r="C48">
        <v>646555.5678206721</v>
      </c>
      <c r="D48">
        <v>3860211.786294714</v>
      </c>
      <c r="E48">
        <v>2591841.546233431</v>
      </c>
      <c r="F48">
        <v>8133938.996751062</v>
      </c>
      <c r="G48">
        <v>4813197.083371249</v>
      </c>
    </row>
    <row r="49" spans="1:7">
      <c r="A49">
        <v>47</v>
      </c>
      <c r="B49">
        <v>19727141.5973241</v>
      </c>
      <c r="C49">
        <v>653932.5364582441</v>
      </c>
      <c r="D49">
        <v>3832553.183248066</v>
      </c>
      <c r="E49">
        <v>2590849.301540238</v>
      </c>
      <c r="F49">
        <v>7933319.675323937</v>
      </c>
      <c r="G49">
        <v>4716486.900753616</v>
      </c>
    </row>
    <row r="50" spans="1:7">
      <c r="A50">
        <v>48</v>
      </c>
      <c r="B50">
        <v>19727094.74329175</v>
      </c>
      <c r="C50">
        <v>654473.3181497789</v>
      </c>
      <c r="D50">
        <v>3831860.748645383</v>
      </c>
      <c r="E50">
        <v>2591935.644939668</v>
      </c>
      <c r="F50">
        <v>7932881.93223703</v>
      </c>
      <c r="G50">
        <v>4715943.099319894</v>
      </c>
    </row>
    <row r="51" spans="1:7">
      <c r="A51">
        <v>49</v>
      </c>
      <c r="B51">
        <v>19549618.23434216</v>
      </c>
      <c r="C51">
        <v>657943.2810810318</v>
      </c>
      <c r="D51">
        <v>3806951.386121416</v>
      </c>
      <c r="E51">
        <v>2593056.599036444</v>
      </c>
      <c r="F51">
        <v>7828612.300433526</v>
      </c>
      <c r="G51">
        <v>4663054.667669739</v>
      </c>
    </row>
    <row r="52" spans="1:7">
      <c r="A52">
        <v>50</v>
      </c>
      <c r="B52">
        <v>19548649.03886479</v>
      </c>
      <c r="C52">
        <v>658458.2717604697</v>
      </c>
      <c r="D52">
        <v>3806311.133862174</v>
      </c>
      <c r="E52">
        <v>2594098.004945401</v>
      </c>
      <c r="F52">
        <v>7827507.287992796</v>
      </c>
      <c r="G52">
        <v>4662274.34030395</v>
      </c>
    </row>
    <row r="53" spans="1:7">
      <c r="A53">
        <v>51</v>
      </c>
      <c r="B53">
        <v>19371067.7500032</v>
      </c>
      <c r="C53">
        <v>661951.0414277262</v>
      </c>
      <c r="D53">
        <v>3780238.142156128</v>
      </c>
      <c r="E53">
        <v>2594978.776957233</v>
      </c>
      <c r="F53">
        <v>7723152.241555614</v>
      </c>
      <c r="G53">
        <v>4610747.547906495</v>
      </c>
    </row>
    <row r="54" spans="1:7">
      <c r="A54">
        <v>52</v>
      </c>
      <c r="B54">
        <v>19369300.66348438</v>
      </c>
      <c r="C54">
        <v>662438.9582074826</v>
      </c>
      <c r="D54">
        <v>3779654.384044781</v>
      </c>
      <c r="E54">
        <v>2595975.880219669</v>
      </c>
      <c r="F54">
        <v>7721469.446834136</v>
      </c>
      <c r="G54">
        <v>4609761.994178309</v>
      </c>
    </row>
    <row r="55" spans="1:7">
      <c r="A55">
        <v>53</v>
      </c>
      <c r="B55">
        <v>19188744.18201429</v>
      </c>
      <c r="C55">
        <v>666103.0990073931</v>
      </c>
      <c r="D55">
        <v>3752834.135864738</v>
      </c>
      <c r="E55">
        <v>2596596.760683944</v>
      </c>
      <c r="F55">
        <v>7614684.813732168</v>
      </c>
      <c r="G55">
        <v>4558525.372726044</v>
      </c>
    </row>
    <row r="56" spans="1:7">
      <c r="A56">
        <v>54</v>
      </c>
      <c r="B56">
        <v>19186287.33409204</v>
      </c>
      <c r="C56">
        <v>666555.6837622466</v>
      </c>
      <c r="D56">
        <v>3752289.326686916</v>
      </c>
      <c r="E56">
        <v>2597554.186845054</v>
      </c>
      <c r="F56">
        <v>7612524.617021012</v>
      </c>
      <c r="G56">
        <v>4557363.519776815</v>
      </c>
    </row>
    <row r="57" spans="1:7">
      <c r="A57">
        <v>55</v>
      </c>
      <c r="B57">
        <v>19002102.53089671</v>
      </c>
      <c r="C57">
        <v>670473.8026684726</v>
      </c>
      <c r="D57">
        <v>3725031.532616137</v>
      </c>
      <c r="E57">
        <v>2597925.058520577</v>
      </c>
      <c r="F57">
        <v>7502687.448066577</v>
      </c>
      <c r="G57">
        <v>4505984.689024945</v>
      </c>
    </row>
    <row r="58" spans="1:7">
      <c r="A58">
        <v>56</v>
      </c>
      <c r="B58">
        <v>18999037.15606003</v>
      </c>
      <c r="C58">
        <v>670893.4636636768</v>
      </c>
      <c r="D58">
        <v>3724530.830889893</v>
      </c>
      <c r="E58">
        <v>2598842.566971111</v>
      </c>
      <c r="F58">
        <v>7500110.121222577</v>
      </c>
      <c r="G58">
        <v>4504660.173312769</v>
      </c>
    </row>
    <row r="59" spans="1:7">
      <c r="A59">
        <v>57</v>
      </c>
      <c r="B59">
        <v>18811160.00418294</v>
      </c>
      <c r="C59">
        <v>675131.4308795966</v>
      </c>
      <c r="D59">
        <v>3697098.169822486</v>
      </c>
      <c r="E59">
        <v>2598974.655005439</v>
      </c>
      <c r="F59">
        <v>7387059.250753448</v>
      </c>
      <c r="G59">
        <v>4452896.497721972</v>
      </c>
    </row>
    <row r="60" spans="1:7">
      <c r="A60">
        <v>58</v>
      </c>
      <c r="B60">
        <v>18807559.56606599</v>
      </c>
      <c r="C60">
        <v>675516.5810586574</v>
      </c>
      <c r="D60">
        <v>3696626.925889792</v>
      </c>
      <c r="E60">
        <v>2599854.106877067</v>
      </c>
      <c r="F60">
        <v>7384133.436618847</v>
      </c>
      <c r="G60">
        <v>4451428.515621626</v>
      </c>
    </row>
    <row r="61" spans="1:7">
      <c r="A61">
        <v>59</v>
      </c>
      <c r="B61">
        <v>18616423.96479888</v>
      </c>
      <c r="C61">
        <v>680102.9594398236</v>
      </c>
      <c r="D61">
        <v>3669128.297953247</v>
      </c>
      <c r="E61">
        <v>2599774.620652799</v>
      </c>
      <c r="F61">
        <v>7268168.369272834</v>
      </c>
      <c r="G61">
        <v>4399249.717480172</v>
      </c>
    </row>
    <row r="62" spans="1:7">
      <c r="A62">
        <v>60</v>
      </c>
      <c r="B62">
        <v>18612359.0727108</v>
      </c>
      <c r="C62">
        <v>680452.1809379424</v>
      </c>
      <c r="D62">
        <v>3668672.43064403</v>
      </c>
      <c r="E62">
        <v>2600617.847529406</v>
      </c>
      <c r="F62">
        <v>7264958.587130383</v>
      </c>
      <c r="G62">
        <v>4397658.026469039</v>
      </c>
    </row>
    <row r="63" spans="1:7">
      <c r="A63">
        <v>61</v>
      </c>
      <c r="B63">
        <v>18418553.14144891</v>
      </c>
      <c r="C63">
        <v>685410.3931320619</v>
      </c>
      <c r="D63">
        <v>3641192.946687286</v>
      </c>
      <c r="E63">
        <v>2600352.494869037</v>
      </c>
      <c r="F63">
        <v>7146493.049949477</v>
      </c>
      <c r="G63">
        <v>4345104.256811045</v>
      </c>
    </row>
    <row r="64" spans="1:7">
      <c r="A64">
        <v>62</v>
      </c>
      <c r="B64">
        <v>18414081.12919238</v>
      </c>
      <c r="C64">
        <v>685722.937190704</v>
      </c>
      <c r="D64">
        <v>3640747.103172742</v>
      </c>
      <c r="E64">
        <v>2601161.119170314</v>
      </c>
      <c r="F64">
        <v>7143046.739180316</v>
      </c>
      <c r="G64">
        <v>4343403.230478307</v>
      </c>
    </row>
    <row r="65" spans="1:7">
      <c r="A65">
        <v>63</v>
      </c>
      <c r="B65">
        <v>18218150.69179616</v>
      </c>
      <c r="C65">
        <v>691075.0725729283</v>
      </c>
      <c r="D65">
        <v>3613381.106172733</v>
      </c>
      <c r="E65">
        <v>2600732.409686897</v>
      </c>
      <c r="F65">
        <v>7022447.265915955</v>
      </c>
      <c r="G65">
        <v>4290514.837447644</v>
      </c>
    </row>
    <row r="66" spans="1:7">
      <c r="A66">
        <v>64</v>
      </c>
      <c r="B66">
        <v>18213325.50488304</v>
      </c>
      <c r="C66">
        <v>691350.2749638364</v>
      </c>
      <c r="D66">
        <v>3612939.022759329</v>
      </c>
      <c r="E66">
        <v>2601508.01362708</v>
      </c>
      <c r="F66">
        <v>7018809.099683261</v>
      </c>
      <c r="G66">
        <v>4288719.09384954</v>
      </c>
    </row>
    <row r="67" spans="1:7">
      <c r="A67">
        <v>65</v>
      </c>
      <c r="B67">
        <v>18015860.17342058</v>
      </c>
      <c r="C67">
        <v>697114.9620841909</v>
      </c>
      <c r="D67">
        <v>3585759.727745058</v>
      </c>
      <c r="E67">
        <v>2600937.248829166</v>
      </c>
      <c r="F67">
        <v>6896478.06811929</v>
      </c>
      <c r="G67">
        <v>4235570.166642874</v>
      </c>
    </row>
    <row r="68" spans="1:7">
      <c r="A68">
        <v>66</v>
      </c>
      <c r="B68">
        <v>18010729.63394909</v>
      </c>
      <c r="C68">
        <v>697352.5148879535</v>
      </c>
      <c r="D68">
        <v>3585321.680782852</v>
      </c>
      <c r="E68">
        <v>2601681.301678085</v>
      </c>
      <c r="F68">
        <v>6892682.968790012</v>
      </c>
      <c r="G68">
        <v>4233691.167810185</v>
      </c>
    </row>
    <row r="69" spans="1:7">
      <c r="A69">
        <v>67</v>
      </c>
      <c r="B69">
        <v>17812313.6006714</v>
      </c>
      <c r="C69">
        <v>703546.3944070059</v>
      </c>
      <c r="D69">
        <v>3558395.576647742</v>
      </c>
      <c r="E69">
        <v>2600988.046064578</v>
      </c>
      <c r="F69">
        <v>6769015.323515236</v>
      </c>
      <c r="G69">
        <v>4180368.260036836</v>
      </c>
    </row>
    <row r="70" spans="1:7">
      <c r="A70">
        <v>68</v>
      </c>
      <c r="B70">
        <v>17806927.56013517</v>
      </c>
      <c r="C70">
        <v>703745.6651267958</v>
      </c>
      <c r="D70">
        <v>3557953.161926235</v>
      </c>
      <c r="E70">
        <v>2601702.082910976</v>
      </c>
      <c r="F70">
        <v>6765105.154572005</v>
      </c>
      <c r="G70">
        <v>4178421.495599155</v>
      </c>
    </row>
    <row r="71" spans="1:7">
      <c r="A71">
        <v>69</v>
      </c>
      <c r="B71">
        <v>17608218.77153566</v>
      </c>
      <c r="C71">
        <v>710380.8867145263</v>
      </c>
      <c r="D71">
        <v>3531325.628881476</v>
      </c>
      <c r="E71">
        <v>2600905.594805405</v>
      </c>
      <c r="F71">
        <v>6640555.636661199</v>
      </c>
      <c r="G71">
        <v>4125051.024473051</v>
      </c>
    </row>
    <row r="72" spans="1:7">
      <c r="A72">
        <v>70</v>
      </c>
      <c r="B72">
        <v>17602619.20119969</v>
      </c>
      <c r="C72">
        <v>710541.4532178884</v>
      </c>
      <c r="D72">
        <v>3530871.902798062</v>
      </c>
      <c r="E72">
        <v>2601591.032429383</v>
      </c>
      <c r="F72">
        <v>6636565.164889282</v>
      </c>
      <c r="G72">
        <v>4123049.647865078</v>
      </c>
    </row>
    <row r="73" spans="1:7">
      <c r="A73">
        <v>71</v>
      </c>
      <c r="B73">
        <v>17404145.07556507</v>
      </c>
      <c r="C73">
        <v>717632.2376728619</v>
      </c>
      <c r="D73">
        <v>3504615.692548067</v>
      </c>
      <c r="E73">
        <v>2600707.053787426</v>
      </c>
      <c r="F73">
        <v>6511471.964841323</v>
      </c>
      <c r="G73">
        <v>4069718.12671539</v>
      </c>
    </row>
    <row r="74" spans="1:7">
      <c r="A74">
        <v>72</v>
      </c>
      <c r="B74">
        <v>17398357.86445268</v>
      </c>
      <c r="C74">
        <v>717754.5868225703</v>
      </c>
      <c r="D74">
        <v>3504162.898339111</v>
      </c>
      <c r="E74">
        <v>2601365.024571853</v>
      </c>
      <c r="F74">
        <v>6507411.028910766</v>
      </c>
      <c r="G74">
        <v>4067664.325808377</v>
      </c>
    </row>
    <row r="75" spans="1:7">
      <c r="A75">
        <v>73</v>
      </c>
      <c r="B75">
        <v>17200500.8609907</v>
      </c>
      <c r="C75">
        <v>725317.7786550375</v>
      </c>
      <c r="D75">
        <v>3478364.198348042</v>
      </c>
      <c r="E75">
        <v>2600406.298341049</v>
      </c>
      <c r="F75">
        <v>6381996.678244947</v>
      </c>
      <c r="G75">
        <v>4014415.907401621</v>
      </c>
    </row>
    <row r="76" spans="1:7">
      <c r="A76">
        <v>74</v>
      </c>
      <c r="B76">
        <v>17194561.71100206</v>
      </c>
      <c r="C76">
        <v>725401.9504479934</v>
      </c>
      <c r="D76">
        <v>3477919.009841749</v>
      </c>
      <c r="E76">
        <v>2601038.073586286</v>
      </c>
      <c r="F76">
        <v>6377885.732710997</v>
      </c>
      <c r="G76">
        <v>4012316.944415038</v>
      </c>
    </row>
    <row r="77" spans="1:7">
      <c r="A77">
        <v>75</v>
      </c>
      <c r="B77">
        <v>16997987.5105142</v>
      </c>
      <c r="C77">
        <v>733441.7664167251</v>
      </c>
      <c r="D77">
        <v>3452599.421826588</v>
      </c>
      <c r="E77">
        <v>2600021.091460138</v>
      </c>
      <c r="F77">
        <v>6252614.087510654</v>
      </c>
      <c r="G77">
        <v>3959311.143300095</v>
      </c>
    </row>
    <row r="78" spans="1:7">
      <c r="A78">
        <v>76</v>
      </c>
      <c r="B78">
        <v>16991954.84046363</v>
      </c>
      <c r="C78">
        <v>733487.8381100174</v>
      </c>
      <c r="D78">
        <v>3452168.835260672</v>
      </c>
      <c r="E78">
        <v>2600628.047732985</v>
      </c>
      <c r="F78">
        <v>6248609.775476892</v>
      </c>
      <c r="G78">
        <v>3957060.34388307</v>
      </c>
    </row>
    <row r="79" spans="1:7">
      <c r="A79">
        <v>77</v>
      </c>
      <c r="B79">
        <v>16797523.12744622</v>
      </c>
      <c r="C79">
        <v>741995.9079855875</v>
      </c>
      <c r="D79">
        <v>3427314.639374578</v>
      </c>
      <c r="E79">
        <v>2599571.345201157</v>
      </c>
      <c r="F79">
        <v>6123991.037392613</v>
      </c>
      <c r="G79">
        <v>3904650.197492279</v>
      </c>
    </row>
    <row r="80" spans="1:7">
      <c r="A80">
        <v>78</v>
      </c>
      <c r="B80">
        <v>16791419.88473026</v>
      </c>
      <c r="C80">
        <v>742002.8369366225</v>
      </c>
      <c r="D80">
        <v>3426878.087306717</v>
      </c>
      <c r="E80">
        <v>2600154.9102728</v>
      </c>
      <c r="F80">
        <v>6120047.544002761</v>
      </c>
      <c r="G80">
        <v>3902336.506211361</v>
      </c>
    </row>
    <row r="81" spans="1:7">
      <c r="A81">
        <v>79</v>
      </c>
      <c r="B81">
        <v>16599812.53476244</v>
      </c>
      <c r="C81">
        <v>750972.2016980156</v>
      </c>
      <c r="D81">
        <v>3402513.004026171</v>
      </c>
      <c r="E81">
        <v>2599072.928883658</v>
      </c>
      <c r="F81">
        <v>5996178.380570519</v>
      </c>
      <c r="G81">
        <v>3851076.019584079</v>
      </c>
    </row>
    <row r="82" spans="1:7">
      <c r="A82">
        <v>80</v>
      </c>
      <c r="B82">
        <v>16593660.12844818</v>
      </c>
      <c r="C82">
        <v>750940.0346331107</v>
      </c>
      <c r="D82">
        <v>3402073.71676107</v>
      </c>
      <c r="E82">
        <v>2599634.266176692</v>
      </c>
      <c r="F82">
        <v>5992311.992729383</v>
      </c>
      <c r="G82">
        <v>3848700.11814792</v>
      </c>
    </row>
    <row r="83" spans="1:7">
      <c r="A83">
        <v>81</v>
      </c>
      <c r="B83">
        <v>16405366.11597264</v>
      </c>
      <c r="C83">
        <v>760369.0508593092</v>
      </c>
      <c r="D83">
        <v>3378268.890450101</v>
      </c>
      <c r="E83">
        <v>2598537.374177545</v>
      </c>
      <c r="F83">
        <v>5869542.853780584</v>
      </c>
      <c r="G83">
        <v>3798647.946705095</v>
      </c>
    </row>
    <row r="84" spans="1:7">
      <c r="A84">
        <v>82</v>
      </c>
      <c r="B84">
        <v>16358441.28387082</v>
      </c>
      <c r="C84">
        <v>762856.2863136962</v>
      </c>
      <c r="D84">
        <v>3371862.42962257</v>
      </c>
      <c r="E84">
        <v>2597944.110600558</v>
      </c>
      <c r="F84">
        <v>5838916.495144249</v>
      </c>
      <c r="G84">
        <v>3786861.962189749</v>
      </c>
    </row>
    <row r="85" spans="1:7">
      <c r="A85">
        <v>83</v>
      </c>
      <c r="B85">
        <v>15937112.57718133</v>
      </c>
      <c r="C85">
        <v>782703.3901004782</v>
      </c>
      <c r="D85">
        <v>3327924.191320589</v>
      </c>
      <c r="E85">
        <v>2598909.354456072</v>
      </c>
      <c r="F85">
        <v>5562752.647394523</v>
      </c>
      <c r="G85">
        <v>3664822.99390967</v>
      </c>
    </row>
    <row r="86" spans="1:7">
      <c r="A86">
        <v>84</v>
      </c>
      <c r="B86">
        <v>15711693.79783916</v>
      </c>
      <c r="C86">
        <v>795768.0624267446</v>
      </c>
      <c r="D86">
        <v>3297450.371519485</v>
      </c>
      <c r="E86">
        <v>2599335.091064154</v>
      </c>
      <c r="F86">
        <v>5419781.121184096</v>
      </c>
      <c r="G86">
        <v>3599359.151644682</v>
      </c>
    </row>
    <row r="87" spans="1:7">
      <c r="A87">
        <v>85</v>
      </c>
      <c r="B87">
        <v>15577771.55749191</v>
      </c>
      <c r="C87">
        <v>805269.706406279</v>
      </c>
      <c r="D87">
        <v>3274488.160355835</v>
      </c>
      <c r="E87">
        <v>2600066.726314454</v>
      </c>
      <c r="F87">
        <v>5337459.884189907</v>
      </c>
      <c r="G87">
        <v>3560487.080225436</v>
      </c>
    </row>
    <row r="88" spans="1:7">
      <c r="A88">
        <v>86</v>
      </c>
      <c r="B88">
        <v>15433040.46548932</v>
      </c>
      <c r="C88">
        <v>815129.9189139805</v>
      </c>
      <c r="D88">
        <v>3252835.17461505</v>
      </c>
      <c r="E88">
        <v>2601740.760478327</v>
      </c>
      <c r="F88">
        <v>5242754.344373872</v>
      </c>
      <c r="G88">
        <v>3520580.267108088</v>
      </c>
    </row>
    <row r="89" spans="1:7">
      <c r="A89">
        <v>87</v>
      </c>
      <c r="B89">
        <v>15358231.33288695</v>
      </c>
      <c r="C89">
        <v>821601.6564929553</v>
      </c>
      <c r="D89">
        <v>3240823.90704062</v>
      </c>
      <c r="E89">
        <v>2603903.758118173</v>
      </c>
      <c r="F89">
        <v>5192485.976134199</v>
      </c>
      <c r="G89">
        <v>3499416.035101</v>
      </c>
    </row>
    <row r="90" spans="1:7">
      <c r="A90">
        <v>88</v>
      </c>
      <c r="B90">
        <v>15361943.81948515</v>
      </c>
      <c r="C90">
        <v>822123.5543593472</v>
      </c>
      <c r="D90">
        <v>3240461.89680121</v>
      </c>
      <c r="E90">
        <v>2604841.252639569</v>
      </c>
      <c r="F90">
        <v>5194546.879010262</v>
      </c>
      <c r="G90">
        <v>3499970.236674767</v>
      </c>
    </row>
    <row r="91" spans="1:7">
      <c r="A91">
        <v>89</v>
      </c>
      <c r="B91">
        <v>15228650.23588942</v>
      </c>
      <c r="C91">
        <v>831028.5342507986</v>
      </c>
      <c r="D91">
        <v>3220837.840808002</v>
      </c>
      <c r="E91">
        <v>2605718.92649819</v>
      </c>
      <c r="F91">
        <v>5107301.50316533</v>
      </c>
      <c r="G91">
        <v>3463763.431167102</v>
      </c>
    </row>
    <row r="92" spans="1:7">
      <c r="A92">
        <v>90</v>
      </c>
      <c r="B92">
        <v>15142692.71155517</v>
      </c>
      <c r="C92">
        <v>838118.1765164537</v>
      </c>
      <c r="D92">
        <v>3209313.316956982</v>
      </c>
      <c r="E92">
        <v>2606503.367246368</v>
      </c>
      <c r="F92">
        <v>5048640.947005127</v>
      </c>
      <c r="G92">
        <v>3440116.903830244</v>
      </c>
    </row>
    <row r="93" spans="1:7">
      <c r="A93">
        <v>91</v>
      </c>
      <c r="B93">
        <v>15147080.4474714</v>
      </c>
      <c r="C93">
        <v>838589.4314443698</v>
      </c>
      <c r="D93">
        <v>3209089.397108159</v>
      </c>
      <c r="E93">
        <v>2607445.242136326</v>
      </c>
      <c r="F93">
        <v>5051077.419667139</v>
      </c>
      <c r="G93">
        <v>3440878.957115412</v>
      </c>
    </row>
    <row r="94" spans="1:7">
      <c r="A94">
        <v>92</v>
      </c>
      <c r="B94">
        <v>15052452.87292625</v>
      </c>
      <c r="C94">
        <v>845412.0042665121</v>
      </c>
      <c r="D94">
        <v>3198174.092468819</v>
      </c>
      <c r="E94">
        <v>2607088.524454722</v>
      </c>
      <c r="F94">
        <v>4986814.556083906</v>
      </c>
      <c r="G94">
        <v>3414963.695652287</v>
      </c>
    </row>
    <row r="95" spans="1:7">
      <c r="A95">
        <v>93</v>
      </c>
      <c r="B95">
        <v>15057329.69369939</v>
      </c>
      <c r="C95">
        <v>845835.071281904</v>
      </c>
      <c r="D95">
        <v>3198044.882532259</v>
      </c>
      <c r="E95">
        <v>2608034.781925514</v>
      </c>
      <c r="F95">
        <v>4989529.081917359</v>
      </c>
      <c r="G95">
        <v>3415885.876042353</v>
      </c>
    </row>
    <row r="96" spans="1:7">
      <c r="A96">
        <v>94</v>
      </c>
      <c r="B96">
        <v>14957215.28401433</v>
      </c>
      <c r="C96">
        <v>852978.8951353962</v>
      </c>
      <c r="D96">
        <v>3187107.252592945</v>
      </c>
      <c r="E96">
        <v>2607529.037554218</v>
      </c>
      <c r="F96">
        <v>4921517.316079705</v>
      </c>
      <c r="G96">
        <v>3388082.782652068</v>
      </c>
    </row>
    <row r="97" spans="1:7">
      <c r="A97">
        <v>95</v>
      </c>
      <c r="B97">
        <v>14962377.25581472</v>
      </c>
      <c r="C97">
        <v>853351.893375129</v>
      </c>
      <c r="D97">
        <v>3187046.809602893</v>
      </c>
      <c r="E97">
        <v>2608471.075249493</v>
      </c>
      <c r="F97">
        <v>4924395.342504075</v>
      </c>
      <c r="G97">
        <v>3389112.13508313</v>
      </c>
    </row>
    <row r="98" spans="1:7">
      <c r="A98">
        <v>96</v>
      </c>
      <c r="B98">
        <v>14857415.36813416</v>
      </c>
      <c r="C98">
        <v>860822.9176184383</v>
      </c>
      <c r="D98">
        <v>3176001.615342238</v>
      </c>
      <c r="E98">
        <v>2607862.151586813</v>
      </c>
      <c r="F98">
        <v>4853127.807302715</v>
      </c>
      <c r="G98">
        <v>3359600.876283951</v>
      </c>
    </row>
    <row r="99" spans="1:7">
      <c r="A99">
        <v>97</v>
      </c>
      <c r="B99">
        <v>14862684.94524861</v>
      </c>
      <c r="C99">
        <v>861142.478926257</v>
      </c>
      <c r="D99">
        <v>3176001.504890556</v>
      </c>
      <c r="E99">
        <v>2608793.951008653</v>
      </c>
      <c r="F99">
        <v>4856060.415817811</v>
      </c>
      <c r="G99">
        <v>3360686.594605336</v>
      </c>
    </row>
    <row r="100" spans="1:7">
      <c r="A100">
        <v>98</v>
      </c>
      <c r="B100">
        <v>14753745.55807702</v>
      </c>
      <c r="C100">
        <v>868930.1490200112</v>
      </c>
      <c r="D100">
        <v>3164792.533850928</v>
      </c>
      <c r="E100">
        <v>2608120.599747911</v>
      </c>
      <c r="F100">
        <v>4782171.811022879</v>
      </c>
      <c r="G100">
        <v>3329730.464435293</v>
      </c>
    </row>
    <row r="101" spans="1:7">
      <c r="A101">
        <v>99</v>
      </c>
      <c r="B101">
        <v>14758985.03166584</v>
      </c>
      <c r="C101">
        <v>869196.5716886079</v>
      </c>
      <c r="D101">
        <v>3164836.756174094</v>
      </c>
      <c r="E101">
        <v>2609034.099735413</v>
      </c>
      <c r="F101">
        <v>4785082.756132569</v>
      </c>
      <c r="G101">
        <v>3330834.847935158</v>
      </c>
    </row>
    <row r="102" spans="1:7">
      <c r="A102">
        <v>100</v>
      </c>
      <c r="B102">
        <v>14647126.39199818</v>
      </c>
      <c r="C102">
        <v>877266.9101496547</v>
      </c>
      <c r="D102">
        <v>3153513.02813202</v>
      </c>
      <c r="E102">
        <v>2608332.507295095</v>
      </c>
      <c r="F102">
        <v>4709273.909737894</v>
      </c>
      <c r="G102">
        <v>3298740.036683518</v>
      </c>
    </row>
    <row r="103" spans="1:7">
      <c r="A103">
        <v>101</v>
      </c>
      <c r="B103">
        <v>14652220.68758456</v>
      </c>
      <c r="C103">
        <v>877479.1457364402</v>
      </c>
      <c r="D103">
        <v>3153583.89332833</v>
      </c>
      <c r="E103">
        <v>2609222.104110018</v>
      </c>
      <c r="F103">
        <v>4712103.364733971</v>
      </c>
      <c r="G103">
        <v>3299832.179675802</v>
      </c>
    </row>
    <row r="104" spans="1:7">
      <c r="A104">
        <v>102</v>
      </c>
      <c r="B104">
        <v>14538558.48690117</v>
      </c>
      <c r="C104">
        <v>885793.9089369207</v>
      </c>
      <c r="D104">
        <v>3142227.747687541</v>
      </c>
      <c r="E104">
        <v>2608518.469175149</v>
      </c>
      <c r="F104">
        <v>4635096.764878379</v>
      </c>
      <c r="G104">
        <v>3266921.596223185</v>
      </c>
    </row>
    <row r="105" spans="1:7">
      <c r="A105">
        <v>103</v>
      </c>
      <c r="B105">
        <v>14543413.85190233</v>
      </c>
      <c r="C105">
        <v>885951.3158939021</v>
      </c>
      <c r="D105">
        <v>3142317.192229987</v>
      </c>
      <c r="E105">
        <v>2609379.124700953</v>
      </c>
      <c r="F105">
        <v>4637792.398301924</v>
      </c>
      <c r="G105">
        <v>3267973.820775562</v>
      </c>
    </row>
    <row r="106" spans="1:7">
      <c r="A106">
        <v>104</v>
      </c>
      <c r="B106">
        <v>14429017.08512976</v>
      </c>
      <c r="C106">
        <v>894465.4324202597</v>
      </c>
      <c r="D106">
        <v>3130990.050241152</v>
      </c>
      <c r="E106">
        <v>2608698.198651859</v>
      </c>
      <c r="F106">
        <v>4560295.222120509</v>
      </c>
      <c r="G106">
        <v>3234568.181695984</v>
      </c>
    </row>
    <row r="107" spans="1:7">
      <c r="A107">
        <v>105</v>
      </c>
      <c r="B107">
        <v>14433561.96678711</v>
      </c>
      <c r="C107">
        <v>894567.394267221</v>
      </c>
      <c r="D107">
        <v>3131089.896974202</v>
      </c>
      <c r="E107">
        <v>2609525.993427849</v>
      </c>
      <c r="F107">
        <v>4562819.542455579</v>
      </c>
      <c r="G107">
        <v>3235559.139662259</v>
      </c>
    </row>
    <row r="108" spans="1:7">
      <c r="A108">
        <v>106</v>
      </c>
      <c r="B108">
        <v>14319514.186606</v>
      </c>
      <c r="C108">
        <v>903224.3851911119</v>
      </c>
      <c r="D108">
        <v>3119869.064560316</v>
      </c>
      <c r="E108">
        <v>2608889.887291204</v>
      </c>
      <c r="F108">
        <v>4485545.212721162</v>
      </c>
      <c r="G108">
        <v>3201985.636842207</v>
      </c>
    </row>
    <row r="109" spans="1:7">
      <c r="A109">
        <v>107</v>
      </c>
      <c r="B109">
        <v>14323696.04374724</v>
      </c>
      <c r="C109">
        <v>903270.5278121167</v>
      </c>
      <c r="D109">
        <v>3119976.666278476</v>
      </c>
      <c r="E109">
        <v>2609681.720580975</v>
      </c>
      <c r="F109">
        <v>4487869.366752801</v>
      </c>
      <c r="G109">
        <v>3202897.762322875</v>
      </c>
    </row>
    <row r="110" spans="1:7">
      <c r="A110">
        <v>108</v>
      </c>
      <c r="B110">
        <v>14211071.3245766</v>
      </c>
      <c r="C110">
        <v>912003.1211713862</v>
      </c>
      <c r="D110">
        <v>3108938.182242639</v>
      </c>
      <c r="E110">
        <v>2609110.4026674</v>
      </c>
      <c r="F110">
        <v>4411532.576391113</v>
      </c>
      <c r="G110">
        <v>3169487.042104058</v>
      </c>
    </row>
    <row r="111" spans="1:7">
      <c r="A111">
        <v>109</v>
      </c>
      <c r="B111">
        <v>14169885.4812507</v>
      </c>
      <c r="C111">
        <v>915676.0498837309</v>
      </c>
      <c r="D111">
        <v>3104419.015983575</v>
      </c>
      <c r="E111">
        <v>2610416.475341142</v>
      </c>
      <c r="F111">
        <v>4382781.18156986</v>
      </c>
      <c r="G111">
        <v>3156592.758472388</v>
      </c>
    </row>
    <row r="112" spans="1:7">
      <c r="A112">
        <v>110</v>
      </c>
      <c r="B112">
        <v>14173261.73074098</v>
      </c>
      <c r="C112">
        <v>915621.1458725499</v>
      </c>
      <c r="D112">
        <v>3104510.016935204</v>
      </c>
      <c r="E112">
        <v>2611124.812344464</v>
      </c>
      <c r="F112">
        <v>4384674.978901298</v>
      </c>
      <c r="G112">
        <v>3157330.776687464</v>
      </c>
    </row>
    <row r="113" spans="1:7">
      <c r="A113">
        <v>111</v>
      </c>
      <c r="B113">
        <v>14073463.75439553</v>
      </c>
      <c r="C113">
        <v>923715.4206731782</v>
      </c>
      <c r="D113">
        <v>3094633.202669436</v>
      </c>
      <c r="E113">
        <v>2610249.694492058</v>
      </c>
      <c r="F113">
        <v>4317166.541833729</v>
      </c>
      <c r="G113">
        <v>3127698.894727131</v>
      </c>
    </row>
    <row r="114" spans="1:7">
      <c r="A114">
        <v>112</v>
      </c>
      <c r="B114">
        <v>14076415.99621538</v>
      </c>
      <c r="C114">
        <v>923605.003652085</v>
      </c>
      <c r="D114">
        <v>3094730.620814991</v>
      </c>
      <c r="E114">
        <v>2610932.955548337</v>
      </c>
      <c r="F114">
        <v>4318823.248460149</v>
      </c>
      <c r="G114">
        <v>3128324.167739823</v>
      </c>
    </row>
    <row r="115" spans="1:7">
      <c r="A115">
        <v>113</v>
      </c>
      <c r="B115">
        <v>13971056.03354026</v>
      </c>
      <c r="C115">
        <v>932270.285901129</v>
      </c>
      <c r="D115">
        <v>3084460.212858911</v>
      </c>
      <c r="E115">
        <v>2610522.1675048</v>
      </c>
      <c r="F115">
        <v>4247241.951709584</v>
      </c>
      <c r="G115">
        <v>3096561.415565838</v>
      </c>
    </row>
    <row r="116" spans="1:7">
      <c r="A116">
        <v>114</v>
      </c>
      <c r="B116">
        <v>13872874.74844873</v>
      </c>
      <c r="C116">
        <v>940552.7958910994</v>
      </c>
      <c r="D116">
        <v>3074703.155208093</v>
      </c>
      <c r="E116">
        <v>2610929.807482432</v>
      </c>
      <c r="F116">
        <v>4180205.399891592</v>
      </c>
      <c r="G116">
        <v>3066483.589975517</v>
      </c>
    </row>
    <row r="117" spans="1:7">
      <c r="A117">
        <v>115</v>
      </c>
      <c r="B117">
        <v>13836340.34593519</v>
      </c>
      <c r="C117">
        <v>943564.8016617212</v>
      </c>
      <c r="D117">
        <v>3070839.382210333</v>
      </c>
      <c r="E117">
        <v>2612158.641641418</v>
      </c>
      <c r="F117">
        <v>4154937.666663259</v>
      </c>
      <c r="G117">
        <v>3054839.853758457</v>
      </c>
    </row>
    <row r="118" spans="1:7">
      <c r="A118">
        <v>116</v>
      </c>
      <c r="B118">
        <v>13838510.37054656</v>
      </c>
      <c r="C118">
        <v>943347.6364589507</v>
      </c>
      <c r="D118">
        <v>3070940.702563244</v>
      </c>
      <c r="E118">
        <v>2612751.564104768</v>
      </c>
      <c r="F118">
        <v>4156272.24435174</v>
      </c>
      <c r="G118">
        <v>3055198.223067859</v>
      </c>
    </row>
    <row r="119" spans="1:7">
      <c r="A119">
        <v>117</v>
      </c>
      <c r="B119">
        <v>13751552.41749563</v>
      </c>
      <c r="C119">
        <v>951069.9326754684</v>
      </c>
      <c r="D119">
        <v>3062229.7503093</v>
      </c>
      <c r="E119">
        <v>2612193.27920892</v>
      </c>
      <c r="F119">
        <v>4097143.150366718</v>
      </c>
      <c r="G119">
        <v>3028916.304935219</v>
      </c>
    </row>
    <row r="120" spans="1:7">
      <c r="A120">
        <v>118</v>
      </c>
      <c r="B120">
        <v>13753373.82494096</v>
      </c>
      <c r="C120">
        <v>950790.6296287484</v>
      </c>
      <c r="D120">
        <v>3062325.494016735</v>
      </c>
      <c r="E120">
        <v>2612766.569064634</v>
      </c>
      <c r="F120">
        <v>4098314.508271183</v>
      </c>
      <c r="G120">
        <v>3029176.623959654</v>
      </c>
    </row>
    <row r="121" spans="1:7">
      <c r="A121">
        <v>119</v>
      </c>
      <c r="B121">
        <v>13664541.37126266</v>
      </c>
      <c r="C121">
        <v>958563.8105186018</v>
      </c>
      <c r="D121">
        <v>3053636.61085396</v>
      </c>
      <c r="E121">
        <v>2612671.53284897</v>
      </c>
      <c r="F121">
        <v>4037828.304059508</v>
      </c>
      <c r="G121">
        <v>3001841.112981623</v>
      </c>
    </row>
    <row r="122" spans="1:7">
      <c r="A122">
        <v>120</v>
      </c>
      <c r="B122">
        <v>13666058.35313472</v>
      </c>
      <c r="C122">
        <v>958226.7788515426</v>
      </c>
      <c r="D122">
        <v>3053728.561654908</v>
      </c>
      <c r="E122">
        <v>2613213.945660399</v>
      </c>
      <c r="F122">
        <v>4038882.934517079</v>
      </c>
      <c r="G122">
        <v>3002006.132450795</v>
      </c>
    </row>
    <row r="123" spans="1:7">
      <c r="A123">
        <v>121</v>
      </c>
      <c r="B123">
        <v>13583991.17914575</v>
      </c>
      <c r="C123">
        <v>965497.9183733342</v>
      </c>
      <c r="D123">
        <v>3045736.097064763</v>
      </c>
      <c r="E123">
        <v>2613238.69075265</v>
      </c>
      <c r="F123">
        <v>3983235.023326422</v>
      </c>
      <c r="G123">
        <v>2976283.449628576</v>
      </c>
    </row>
    <row r="124" spans="1:7">
      <c r="A124">
        <v>122</v>
      </c>
      <c r="B124">
        <v>13587475.40479381</v>
      </c>
      <c r="C124">
        <v>965592.7106961899</v>
      </c>
      <c r="D124">
        <v>3045561.791040519</v>
      </c>
      <c r="E124">
        <v>2613311.826859928</v>
      </c>
      <c r="F124">
        <v>3985251.438267593</v>
      </c>
      <c r="G124">
        <v>2977757.637929579</v>
      </c>
    </row>
    <row r="125" spans="1:7">
      <c r="A125">
        <v>123</v>
      </c>
      <c r="B125">
        <v>13500770.34117438</v>
      </c>
      <c r="C125">
        <v>972256.1548339517</v>
      </c>
      <c r="D125">
        <v>3038049.468624479</v>
      </c>
      <c r="E125">
        <v>2614002.487897416</v>
      </c>
      <c r="F125">
        <v>3927496.31688824</v>
      </c>
      <c r="G125">
        <v>2948965.912930297</v>
      </c>
    </row>
    <row r="126" spans="1:7">
      <c r="A126">
        <v>124</v>
      </c>
      <c r="B126">
        <v>13494214.81471294</v>
      </c>
      <c r="C126">
        <v>973659.8150259402</v>
      </c>
      <c r="D126">
        <v>3035449.001839236</v>
      </c>
      <c r="E126">
        <v>2613841.243044596</v>
      </c>
      <c r="F126">
        <v>3924308.746376427</v>
      </c>
      <c r="G126">
        <v>2946956.008426739</v>
      </c>
    </row>
    <row r="127" spans="1:7">
      <c r="A127">
        <v>125</v>
      </c>
      <c r="B127">
        <v>13328207.43238978</v>
      </c>
      <c r="C127">
        <v>995271.1764741075</v>
      </c>
      <c r="D127">
        <v>3012207.420107463</v>
      </c>
      <c r="E127">
        <v>2615647.459616215</v>
      </c>
      <c r="F127">
        <v>3808099.770694138</v>
      </c>
      <c r="G127">
        <v>2896981.605497861</v>
      </c>
    </row>
    <row r="128" spans="1:7">
      <c r="A128">
        <v>126</v>
      </c>
      <c r="B128">
        <v>13265448.10382914</v>
      </c>
      <c r="C128">
        <v>1002947.634850122</v>
      </c>
      <c r="D128">
        <v>3007172.461123441</v>
      </c>
      <c r="E128">
        <v>2616883.124127965</v>
      </c>
      <c r="F128">
        <v>3760707.308306749</v>
      </c>
      <c r="G128">
        <v>2877737.575420865</v>
      </c>
    </row>
    <row r="129" spans="1:7">
      <c r="A129">
        <v>127</v>
      </c>
      <c r="B129">
        <v>13191352.346607</v>
      </c>
      <c r="C129">
        <v>1012460.880389051</v>
      </c>
      <c r="D129">
        <v>2999968.516738884</v>
      </c>
      <c r="E129">
        <v>2617467.687880152</v>
      </c>
      <c r="F129">
        <v>3707500.096994241</v>
      </c>
      <c r="G129">
        <v>2853955.164604673</v>
      </c>
    </row>
    <row r="130" spans="1:7">
      <c r="A130">
        <v>128</v>
      </c>
      <c r="B130">
        <v>13155522.37706125</v>
      </c>
      <c r="C130">
        <v>1016274.640914771</v>
      </c>
      <c r="D130">
        <v>2996558.829791155</v>
      </c>
      <c r="E130">
        <v>2617292.410479669</v>
      </c>
      <c r="F130">
        <v>3682709.973346755</v>
      </c>
      <c r="G130">
        <v>2842686.522528899</v>
      </c>
    </row>
    <row r="131" spans="1:7">
      <c r="A131">
        <v>129</v>
      </c>
      <c r="B131">
        <v>13162979.20196262</v>
      </c>
      <c r="C131">
        <v>1015407.242903189</v>
      </c>
      <c r="D131">
        <v>2997164.807408929</v>
      </c>
      <c r="E131">
        <v>2617190.677748297</v>
      </c>
      <c r="F131">
        <v>3688235.702545821</v>
      </c>
      <c r="G131">
        <v>2844980.771356382</v>
      </c>
    </row>
    <row r="132" spans="1:7">
      <c r="A132">
        <v>130</v>
      </c>
      <c r="B132">
        <v>13087653.30375472</v>
      </c>
      <c r="C132">
        <v>1025206.329960819</v>
      </c>
      <c r="D132">
        <v>2990639.965494489</v>
      </c>
      <c r="E132">
        <v>2617926.248066201</v>
      </c>
      <c r="F132">
        <v>3633335.324693711</v>
      </c>
      <c r="G132">
        <v>2820545.435539502</v>
      </c>
    </row>
    <row r="133" spans="1:7">
      <c r="A133">
        <v>131</v>
      </c>
      <c r="B133">
        <v>13040755.50037713</v>
      </c>
      <c r="C133">
        <v>1030805.532041519</v>
      </c>
      <c r="D133">
        <v>2985430.192825874</v>
      </c>
      <c r="E133">
        <v>2618545.253450386</v>
      </c>
      <c r="F133">
        <v>3600612.668107392</v>
      </c>
      <c r="G133">
        <v>2805361.853951963</v>
      </c>
    </row>
    <row r="134" spans="1:7">
      <c r="A134">
        <v>132</v>
      </c>
      <c r="B134">
        <v>13048161.22259365</v>
      </c>
      <c r="C134">
        <v>1029907.182575061</v>
      </c>
      <c r="D134">
        <v>2985946.271327055</v>
      </c>
      <c r="E134">
        <v>2618461.871425004</v>
      </c>
      <c r="F134">
        <v>3606176.39272076</v>
      </c>
      <c r="G134">
        <v>2807669.504545775</v>
      </c>
    </row>
    <row r="135" spans="1:7">
      <c r="A135">
        <v>133</v>
      </c>
      <c r="B135">
        <v>12988864.30747244</v>
      </c>
      <c r="C135">
        <v>1037313.835134024</v>
      </c>
      <c r="D135">
        <v>2979231.937740389</v>
      </c>
      <c r="E135">
        <v>2619319.844987196</v>
      </c>
      <c r="F135">
        <v>3564302.559390463</v>
      </c>
      <c r="G135">
        <v>2788696.130220367</v>
      </c>
    </row>
    <row r="136" spans="1:7">
      <c r="A136">
        <v>134</v>
      </c>
      <c r="B136">
        <v>12996378.30899327</v>
      </c>
      <c r="C136">
        <v>1036429.67945107</v>
      </c>
      <c r="D136">
        <v>2979708.511838698</v>
      </c>
      <c r="E136">
        <v>2619249.634035996</v>
      </c>
      <c r="F136">
        <v>3569932.987775199</v>
      </c>
      <c r="G136">
        <v>2791057.495892303</v>
      </c>
    </row>
    <row r="137" spans="1:7">
      <c r="A137">
        <v>135</v>
      </c>
      <c r="B137">
        <v>12932780.26216677</v>
      </c>
      <c r="C137">
        <v>1044678.045459104</v>
      </c>
      <c r="D137">
        <v>2972222.621028757</v>
      </c>
      <c r="E137">
        <v>2620204.429737418</v>
      </c>
      <c r="F137">
        <v>3524901.428261765</v>
      </c>
      <c r="G137">
        <v>2770773.737679725</v>
      </c>
    </row>
    <row r="138" spans="1:7">
      <c r="A138">
        <v>136</v>
      </c>
      <c r="B138">
        <v>12926044.23537526</v>
      </c>
      <c r="C138">
        <v>1046191.079707975</v>
      </c>
      <c r="D138">
        <v>2969919.281808303</v>
      </c>
      <c r="E138">
        <v>2620675.11590574</v>
      </c>
      <c r="F138">
        <v>3520704.805284353</v>
      </c>
      <c r="G138">
        <v>2768553.952668892</v>
      </c>
    </row>
    <row r="139" spans="1:7">
      <c r="A139">
        <v>137</v>
      </c>
      <c r="B139">
        <v>12933062.55002508</v>
      </c>
      <c r="C139">
        <v>1045426.824951475</v>
      </c>
      <c r="D139">
        <v>2970308.383928187</v>
      </c>
      <c r="E139">
        <v>2620614.244983197</v>
      </c>
      <c r="F139">
        <v>3525920.171993285</v>
      </c>
      <c r="G139">
        <v>2770792.924168937</v>
      </c>
    </row>
    <row r="140" spans="1:7">
      <c r="A140">
        <v>138</v>
      </c>
      <c r="B140">
        <v>12864135.74796582</v>
      </c>
      <c r="C140">
        <v>1054656.533847028</v>
      </c>
      <c r="D140">
        <v>2962365.876787229</v>
      </c>
      <c r="E140">
        <v>2621704.995125824</v>
      </c>
      <c r="F140">
        <v>3476628.091396405</v>
      </c>
      <c r="G140">
        <v>2748780.250809336</v>
      </c>
    </row>
    <row r="141" spans="1:7">
      <c r="A141">
        <v>139</v>
      </c>
      <c r="B141">
        <v>12802176.84307111</v>
      </c>
      <c r="C141">
        <v>1063552.120163093</v>
      </c>
      <c r="D141">
        <v>2954244.540239529</v>
      </c>
      <c r="E141">
        <v>2622705.758163325</v>
      </c>
      <c r="F141">
        <v>3432626.68627102</v>
      </c>
      <c r="G141">
        <v>2729047.738234141</v>
      </c>
    </row>
    <row r="142" spans="1:7">
      <c r="A142">
        <v>140</v>
      </c>
      <c r="B142">
        <v>12791266.07182307</v>
      </c>
      <c r="C142">
        <v>1066025.706979479</v>
      </c>
      <c r="D142">
        <v>2951290.929016711</v>
      </c>
      <c r="E142">
        <v>2623238.352870537</v>
      </c>
      <c r="F142">
        <v>3425122.45255278</v>
      </c>
      <c r="G142">
        <v>2725588.630403565</v>
      </c>
    </row>
    <row r="143" spans="1:7">
      <c r="A143">
        <v>141</v>
      </c>
      <c r="B143">
        <v>12797781.47080761</v>
      </c>
      <c r="C143">
        <v>1065377.038136916</v>
      </c>
      <c r="D143">
        <v>2951602.190174601</v>
      </c>
      <c r="E143">
        <v>2623177.990197838</v>
      </c>
      <c r="F143">
        <v>3429919.748595054</v>
      </c>
      <c r="G143">
        <v>2727704.503703197</v>
      </c>
    </row>
    <row r="144" spans="1:7">
      <c r="A144">
        <v>142</v>
      </c>
      <c r="B144">
        <v>12724592.60610088</v>
      </c>
      <c r="C144">
        <v>1075870.385951234</v>
      </c>
      <c r="D144">
        <v>2942935.519980903</v>
      </c>
      <c r="E144">
        <v>2624358.998329827</v>
      </c>
      <c r="F144">
        <v>3377178.281606274</v>
      </c>
      <c r="G144">
        <v>2704249.420232638</v>
      </c>
    </row>
    <row r="145" spans="1:7">
      <c r="A145">
        <v>143</v>
      </c>
      <c r="B145">
        <v>12658397.09024813</v>
      </c>
      <c r="C145">
        <v>1086299.551605617</v>
      </c>
      <c r="D145">
        <v>2934036.127621633</v>
      </c>
      <c r="E145">
        <v>2625462.387544414</v>
      </c>
      <c r="F145">
        <v>3329509.051519324</v>
      </c>
      <c r="G145">
        <v>2683089.971957146</v>
      </c>
    </row>
    <row r="146" spans="1:7">
      <c r="A146">
        <v>144</v>
      </c>
      <c r="B146">
        <v>12643748.95015938</v>
      </c>
      <c r="C146">
        <v>1089770.79301824</v>
      </c>
      <c r="D146">
        <v>2930570.317298688</v>
      </c>
      <c r="E146">
        <v>2626024.543705794</v>
      </c>
      <c r="F146">
        <v>3318918.759036962</v>
      </c>
      <c r="G146">
        <v>2678464.537099696</v>
      </c>
    </row>
    <row r="147" spans="1:7">
      <c r="A147">
        <v>145</v>
      </c>
      <c r="B147">
        <v>12649578.56813797</v>
      </c>
      <c r="C147">
        <v>1089264.392012041</v>
      </c>
      <c r="D147">
        <v>2930807.776662849</v>
      </c>
      <c r="E147">
        <v>2625958.57998145</v>
      </c>
      <c r="F147">
        <v>3323158.450871484</v>
      </c>
      <c r="G147">
        <v>2680389.368610147</v>
      </c>
    </row>
    <row r="148" spans="1:7">
      <c r="A148">
        <v>146</v>
      </c>
      <c r="B148">
        <v>12576004.10012532</v>
      </c>
      <c r="C148">
        <v>1100672.899445934</v>
      </c>
      <c r="D148">
        <v>2921863.066127724</v>
      </c>
      <c r="E148">
        <v>2627205.010759516</v>
      </c>
      <c r="F148">
        <v>3269630.166941273</v>
      </c>
      <c r="G148">
        <v>2656632.956850869</v>
      </c>
    </row>
    <row r="149" spans="1:7">
      <c r="A149">
        <v>147</v>
      </c>
      <c r="B149">
        <v>12509599.34029165</v>
      </c>
      <c r="C149">
        <v>1112227.966606199</v>
      </c>
      <c r="D149">
        <v>2912711.042890142</v>
      </c>
      <c r="E149">
        <v>2628363.787331663</v>
      </c>
      <c r="F149">
        <v>3221066.162689518</v>
      </c>
      <c r="G149">
        <v>2635230.380774133</v>
      </c>
    </row>
    <row r="150" spans="1:7">
      <c r="A150">
        <v>148</v>
      </c>
      <c r="B150">
        <v>12492918.21843594</v>
      </c>
      <c r="C150">
        <v>1116541.943420237</v>
      </c>
      <c r="D150">
        <v>2908982.448833433</v>
      </c>
      <c r="E150">
        <v>2628920.915122294</v>
      </c>
      <c r="F150">
        <v>3208551.325915318</v>
      </c>
      <c r="G150">
        <v>2629921.585144662</v>
      </c>
    </row>
    <row r="151" spans="1:7">
      <c r="A151">
        <v>149</v>
      </c>
      <c r="B151">
        <v>12491049.63120789</v>
      </c>
      <c r="C151">
        <v>1116785.631374442</v>
      </c>
      <c r="D151">
        <v>2908689.314176621</v>
      </c>
      <c r="E151">
        <v>2629300.356673424</v>
      </c>
      <c r="F151">
        <v>3207075.327195312</v>
      </c>
      <c r="G151">
        <v>2629199.001788095</v>
      </c>
    </row>
    <row r="152" spans="1:7">
      <c r="A152">
        <v>150</v>
      </c>
      <c r="B152">
        <v>12425041.87400888</v>
      </c>
      <c r="C152">
        <v>1128679.641361527</v>
      </c>
      <c r="D152">
        <v>2899884.681716359</v>
      </c>
      <c r="E152">
        <v>2630303.518358402</v>
      </c>
      <c r="F152">
        <v>3158393.214121301</v>
      </c>
      <c r="G152">
        <v>2607780.81845129</v>
      </c>
    </row>
    <row r="153" spans="1:7">
      <c r="A153">
        <v>151</v>
      </c>
      <c r="B153">
        <v>12409565.13812794</v>
      </c>
      <c r="C153">
        <v>1132830.559042689</v>
      </c>
      <c r="D153">
        <v>2896650.607991943</v>
      </c>
      <c r="E153">
        <v>2630787.478973912</v>
      </c>
      <c r="F153">
        <v>3146505.778887794</v>
      </c>
      <c r="G153">
        <v>2602790.713231604</v>
      </c>
    </row>
    <row r="154" spans="1:7">
      <c r="A154">
        <v>152</v>
      </c>
      <c r="B154">
        <v>12413944.38898903</v>
      </c>
      <c r="C154">
        <v>1132646.138153598</v>
      </c>
      <c r="D154">
        <v>2896761.581919581</v>
      </c>
      <c r="E154">
        <v>2630708.540285013</v>
      </c>
      <c r="F154">
        <v>3149556.085181525</v>
      </c>
      <c r="G154">
        <v>2604272.043449315</v>
      </c>
    </row>
    <row r="155" spans="1:7">
      <c r="A155">
        <v>153</v>
      </c>
      <c r="B155">
        <v>12352968.87570434</v>
      </c>
      <c r="C155">
        <v>1143132.825411237</v>
      </c>
      <c r="D155">
        <v>2889266.395138663</v>
      </c>
      <c r="E155">
        <v>2632017.197260822</v>
      </c>
      <c r="F155">
        <v>3104412.60823299</v>
      </c>
      <c r="G155">
        <v>2584139.849660628</v>
      </c>
    </row>
    <row r="156" spans="1:7">
      <c r="A156">
        <v>154</v>
      </c>
      <c r="B156">
        <v>12296177.06932568</v>
      </c>
      <c r="C156">
        <v>1154918.349853418</v>
      </c>
      <c r="D156">
        <v>2880905.549866393</v>
      </c>
      <c r="E156">
        <v>2633163.330958419</v>
      </c>
      <c r="F156">
        <v>3061678.65764472</v>
      </c>
      <c r="G156">
        <v>2565511.181002728</v>
      </c>
    </row>
    <row r="157" spans="1:7">
      <c r="A157">
        <v>155</v>
      </c>
      <c r="B157">
        <v>12244039.16593993</v>
      </c>
      <c r="C157">
        <v>1166402.519415011</v>
      </c>
      <c r="D157">
        <v>2873123.074235297</v>
      </c>
      <c r="E157">
        <v>2634194.024149113</v>
      </c>
      <c r="F157">
        <v>3022013.697617603</v>
      </c>
      <c r="G157">
        <v>2548305.850522907</v>
      </c>
    </row>
    <row r="158" spans="1:7">
      <c r="A158">
        <v>156</v>
      </c>
      <c r="B158">
        <v>12228337.54172233</v>
      </c>
      <c r="C158">
        <v>1170848.914253475</v>
      </c>
      <c r="D158">
        <v>2870419.400170298</v>
      </c>
      <c r="E158">
        <v>2634128.243902612</v>
      </c>
      <c r="F158">
        <v>3009715.434413612</v>
      </c>
      <c r="G158">
        <v>2543225.548982337</v>
      </c>
    </row>
    <row r="159" spans="1:7">
      <c r="A159">
        <v>157</v>
      </c>
      <c r="B159">
        <v>12232057.94567771</v>
      </c>
      <c r="C159">
        <v>1170824.181271934</v>
      </c>
      <c r="D159">
        <v>2870478.57327434</v>
      </c>
      <c r="E159">
        <v>2634041.488178306</v>
      </c>
      <c r="F159">
        <v>3012167.791520146</v>
      </c>
      <c r="G159">
        <v>2544545.911432989</v>
      </c>
    </row>
    <row r="160" spans="1:7">
      <c r="A160">
        <v>158</v>
      </c>
      <c r="B160">
        <v>12184898.172897</v>
      </c>
      <c r="C160">
        <v>1180645.115673165</v>
      </c>
      <c r="D160">
        <v>2863981.84713421</v>
      </c>
      <c r="E160">
        <v>2635228.258590113</v>
      </c>
      <c r="F160">
        <v>2976354.70969752</v>
      </c>
      <c r="G160">
        <v>2528688.241801987</v>
      </c>
    </row>
    <row r="161" spans="1:7">
      <c r="A161">
        <v>159</v>
      </c>
      <c r="B161">
        <v>12172987.33089022</v>
      </c>
      <c r="C161">
        <v>1185425.422412927</v>
      </c>
      <c r="D161">
        <v>2861058.302165366</v>
      </c>
      <c r="E161">
        <v>2635518.586025702</v>
      </c>
      <c r="F161">
        <v>2966061.30092515</v>
      </c>
      <c r="G161">
        <v>2524923.719361074</v>
      </c>
    </row>
    <row r="162" spans="1:7">
      <c r="A162">
        <v>160</v>
      </c>
      <c r="B162">
        <v>12176157.64943512</v>
      </c>
      <c r="C162">
        <v>1185586.032598554</v>
      </c>
      <c r="D162">
        <v>2861061.831878914</v>
      </c>
      <c r="E162">
        <v>2635414.130714948</v>
      </c>
      <c r="F162">
        <v>2967968.978892134</v>
      </c>
      <c r="G162">
        <v>2526126.675350572</v>
      </c>
    </row>
    <row r="163" spans="1:7">
      <c r="A163">
        <v>161</v>
      </c>
      <c r="B163">
        <v>12133584.80540196</v>
      </c>
      <c r="C163">
        <v>1194708.943273436</v>
      </c>
      <c r="D163">
        <v>2855192.510062781</v>
      </c>
      <c r="E163">
        <v>2636526.450252987</v>
      </c>
      <c r="F163">
        <v>2935587.697731768</v>
      </c>
      <c r="G163">
        <v>2511569.204080984</v>
      </c>
    </row>
    <row r="164" spans="1:7">
      <c r="A164">
        <v>162</v>
      </c>
      <c r="B164">
        <v>12134670.71730067</v>
      </c>
      <c r="C164">
        <v>1194297.612582575</v>
      </c>
      <c r="D164">
        <v>2855464.124110554</v>
      </c>
      <c r="E164">
        <v>2636578.843375089</v>
      </c>
      <c r="F164">
        <v>2936522.77381279</v>
      </c>
      <c r="G164">
        <v>2511807.363419659</v>
      </c>
    </row>
    <row r="165" spans="1:7">
      <c r="A165">
        <v>163</v>
      </c>
      <c r="B165">
        <v>12098531.04441325</v>
      </c>
      <c r="C165">
        <v>1204420.299105461</v>
      </c>
      <c r="D165">
        <v>2849274.621844216</v>
      </c>
      <c r="E165">
        <v>2637379.80879544</v>
      </c>
      <c r="F165">
        <v>2907500.273800173</v>
      </c>
      <c r="G165">
        <v>2499956.040867958</v>
      </c>
    </row>
    <row r="166" spans="1:7">
      <c r="A166">
        <v>164</v>
      </c>
      <c r="B166">
        <v>12098196.54906075</v>
      </c>
      <c r="C166">
        <v>1205280.3876126</v>
      </c>
      <c r="D166">
        <v>2848210.937857687</v>
      </c>
      <c r="E166">
        <v>2637131.116886364</v>
      </c>
      <c r="F166">
        <v>2907769.551544062</v>
      </c>
      <c r="G166">
        <v>2499804.555160033</v>
      </c>
    </row>
    <row r="167" spans="1:7">
      <c r="A167">
        <v>165</v>
      </c>
      <c r="B167">
        <v>12065255.07739093</v>
      </c>
      <c r="C167">
        <v>1215495.034602284</v>
      </c>
      <c r="D167">
        <v>2842436.151376419</v>
      </c>
      <c r="E167">
        <v>2638045.457192799</v>
      </c>
      <c r="F167">
        <v>2880160.566829233</v>
      </c>
      <c r="G167">
        <v>2489117.867390199</v>
      </c>
    </row>
    <row r="168" spans="1:7">
      <c r="A168">
        <v>166</v>
      </c>
      <c r="B168">
        <v>12065612.76923619</v>
      </c>
      <c r="C168">
        <v>1215238.438155544</v>
      </c>
      <c r="D168">
        <v>2843491.306283027</v>
      </c>
      <c r="E168">
        <v>2638372.522249672</v>
      </c>
      <c r="F168">
        <v>2879383.310020126</v>
      </c>
      <c r="G168">
        <v>2489127.192527818</v>
      </c>
    </row>
    <row r="169" spans="1:7">
      <c r="A169">
        <v>167</v>
      </c>
      <c r="B169">
        <v>11983889.97941949</v>
      </c>
      <c r="C169">
        <v>1232329.044945247</v>
      </c>
      <c r="D169">
        <v>2832716.119362396</v>
      </c>
      <c r="E169">
        <v>2640003.139918616</v>
      </c>
      <c r="F169">
        <v>2818226.506569899</v>
      </c>
      <c r="G169">
        <v>2460615.168623332</v>
      </c>
    </row>
    <row r="170" spans="1:7">
      <c r="A170">
        <v>168</v>
      </c>
      <c r="B170">
        <v>11942172.58862544</v>
      </c>
      <c r="C170">
        <v>1242477.597673393</v>
      </c>
      <c r="D170">
        <v>2825636.113414798</v>
      </c>
      <c r="E170">
        <v>2641384.521338495</v>
      </c>
      <c r="F170">
        <v>2786388.72837668</v>
      </c>
      <c r="G170">
        <v>2446285.627822079</v>
      </c>
    </row>
    <row r="171" spans="1:7">
      <c r="A171">
        <v>169</v>
      </c>
      <c r="B171">
        <v>11920980.93399912</v>
      </c>
      <c r="C171">
        <v>1248514.824931178</v>
      </c>
      <c r="D171">
        <v>2821920.3671431</v>
      </c>
      <c r="E171">
        <v>2642410.937217474</v>
      </c>
      <c r="F171">
        <v>2769340.539714187</v>
      </c>
      <c r="G171">
        <v>2438794.264993176</v>
      </c>
    </row>
    <row r="172" spans="1:7">
      <c r="A172">
        <v>170</v>
      </c>
      <c r="B172">
        <v>11920144.2933016</v>
      </c>
      <c r="C172">
        <v>1248637.294449091</v>
      </c>
      <c r="D172">
        <v>2821908.100114078</v>
      </c>
      <c r="E172">
        <v>2642302.204033289</v>
      </c>
      <c r="F172">
        <v>2768807.647248783</v>
      </c>
      <c r="G172">
        <v>2438489.047456362</v>
      </c>
    </row>
    <row r="173" spans="1:7">
      <c r="A173">
        <v>171</v>
      </c>
      <c r="B173">
        <v>11881083.73956381</v>
      </c>
      <c r="C173">
        <v>1259005.919265719</v>
      </c>
      <c r="D173">
        <v>2814623.504450276</v>
      </c>
      <c r="E173">
        <v>2643718.17409557</v>
      </c>
      <c r="F173">
        <v>2738704.361508694</v>
      </c>
      <c r="G173">
        <v>2425031.78024355</v>
      </c>
    </row>
    <row r="174" spans="1:7">
      <c r="A174">
        <v>172</v>
      </c>
      <c r="B174">
        <v>11854084.11932392</v>
      </c>
      <c r="C174">
        <v>1267050.166804734</v>
      </c>
      <c r="D174">
        <v>2810062.933777128</v>
      </c>
      <c r="E174">
        <v>2644647.084005014</v>
      </c>
      <c r="F174">
        <v>2716763.001082587</v>
      </c>
      <c r="G174">
        <v>2415560.933654457</v>
      </c>
    </row>
    <row r="175" spans="1:7">
      <c r="A175">
        <v>173</v>
      </c>
      <c r="B175">
        <v>11853457.98735169</v>
      </c>
      <c r="C175">
        <v>1267092.744650728</v>
      </c>
      <c r="D175">
        <v>2809873.929499912</v>
      </c>
      <c r="E175">
        <v>2644599.360124721</v>
      </c>
      <c r="F175">
        <v>2716542.101923589</v>
      </c>
      <c r="G175">
        <v>2415349.851152745</v>
      </c>
    </row>
    <row r="176" spans="1:7">
      <c r="A176">
        <v>174</v>
      </c>
      <c r="B176">
        <v>11822153.43029461</v>
      </c>
      <c r="C176">
        <v>1276268.7341589</v>
      </c>
      <c r="D176">
        <v>2804782.210157949</v>
      </c>
      <c r="E176">
        <v>2645557.893530526</v>
      </c>
      <c r="F176">
        <v>2691232.599276291</v>
      </c>
      <c r="G176">
        <v>2404311.993170949</v>
      </c>
    </row>
    <row r="177" spans="1:7">
      <c r="A177">
        <v>175</v>
      </c>
      <c r="B177">
        <v>11800988.07715144</v>
      </c>
      <c r="C177">
        <v>1283210.805418563</v>
      </c>
      <c r="D177">
        <v>2800668.231876606</v>
      </c>
      <c r="E177">
        <v>2646508.965849015</v>
      </c>
      <c r="F177">
        <v>2673954.69472734</v>
      </c>
      <c r="G177">
        <v>2396645.379279919</v>
      </c>
    </row>
    <row r="178" spans="1:7">
      <c r="A178">
        <v>176</v>
      </c>
      <c r="B178">
        <v>11800370.93943218</v>
      </c>
      <c r="C178">
        <v>1283396.650193532</v>
      </c>
      <c r="D178">
        <v>2800345.547103889</v>
      </c>
      <c r="E178">
        <v>2646499.532930899</v>
      </c>
      <c r="F178">
        <v>2673705.718701831</v>
      </c>
      <c r="G178">
        <v>2396423.490502031</v>
      </c>
    </row>
    <row r="179" spans="1:7">
      <c r="A179">
        <v>177</v>
      </c>
      <c r="B179">
        <v>11773699.38712025</v>
      </c>
      <c r="C179">
        <v>1291014.050158418</v>
      </c>
      <c r="D179">
        <v>2796644.953873416</v>
      </c>
      <c r="E179">
        <v>2647168.506619623</v>
      </c>
      <c r="F179">
        <v>2651910.949551678</v>
      </c>
      <c r="G179">
        <v>2386960.926917119</v>
      </c>
    </row>
    <row r="180" spans="1:7">
      <c r="A180">
        <v>178</v>
      </c>
      <c r="B180">
        <v>11773142.67206469</v>
      </c>
      <c r="C180">
        <v>1291219.820577704</v>
      </c>
      <c r="D180">
        <v>2796408.678796305</v>
      </c>
      <c r="E180">
        <v>2647141.272227374</v>
      </c>
      <c r="F180">
        <v>2651603.846705793</v>
      </c>
      <c r="G180">
        <v>2386769.053757511</v>
      </c>
    </row>
    <row r="181" spans="1:7">
      <c r="A181">
        <v>179</v>
      </c>
      <c r="B181">
        <v>11736820.2672294</v>
      </c>
      <c r="C181">
        <v>1302202.600119533</v>
      </c>
      <c r="D181">
        <v>2790570.595207553</v>
      </c>
      <c r="E181">
        <v>2648187.683641179</v>
      </c>
      <c r="F181">
        <v>2622084.573325778</v>
      </c>
      <c r="G181">
        <v>2373774.814935353</v>
      </c>
    </row>
    <row r="182" spans="1:7">
      <c r="A182">
        <v>180</v>
      </c>
      <c r="B182">
        <v>11701509.92576242</v>
      </c>
      <c r="C182">
        <v>1313181.296676058</v>
      </c>
      <c r="D182">
        <v>2785083.254390953</v>
      </c>
      <c r="E182">
        <v>2649381.501665307</v>
      </c>
      <c r="F182">
        <v>2592919.97783197</v>
      </c>
      <c r="G182">
        <v>2360943.895198129</v>
      </c>
    </row>
    <row r="183" spans="1:7">
      <c r="A183">
        <v>181</v>
      </c>
      <c r="B183">
        <v>11678003.22906223</v>
      </c>
      <c r="C183">
        <v>1321544.299448016</v>
      </c>
      <c r="D183">
        <v>2780629.831249222</v>
      </c>
      <c r="E183">
        <v>2650486.789693225</v>
      </c>
      <c r="F183">
        <v>2573141.072651867</v>
      </c>
      <c r="G183">
        <v>2352201.236019898</v>
      </c>
    </row>
    <row r="184" spans="1:7">
      <c r="A184">
        <v>182</v>
      </c>
      <c r="B184">
        <v>11677567.01770611</v>
      </c>
      <c r="C184">
        <v>1322095.958065634</v>
      </c>
      <c r="D184">
        <v>2780146.035558373</v>
      </c>
      <c r="E184">
        <v>2650525.108396819</v>
      </c>
      <c r="F184">
        <v>2572795.731913451</v>
      </c>
      <c r="G184">
        <v>2352004.18377183</v>
      </c>
    </row>
    <row r="185" spans="1:7">
      <c r="A185">
        <v>183</v>
      </c>
      <c r="B185">
        <v>11668309.91681386</v>
      </c>
      <c r="C185">
        <v>1325132.023566945</v>
      </c>
      <c r="D185">
        <v>2778689.283161117</v>
      </c>
      <c r="E185">
        <v>2650805.342437268</v>
      </c>
      <c r="F185">
        <v>2565074.797811174</v>
      </c>
      <c r="G185">
        <v>2348608.469837352</v>
      </c>
    </row>
    <row r="186" spans="1:7">
      <c r="A186">
        <v>184</v>
      </c>
      <c r="B186">
        <v>11668527.28539917</v>
      </c>
      <c r="C186">
        <v>1325690.584630112</v>
      </c>
      <c r="D186">
        <v>2778189.837776987</v>
      </c>
      <c r="E186">
        <v>2650928.151214928</v>
      </c>
      <c r="F186">
        <v>2565077.859052084</v>
      </c>
      <c r="G186">
        <v>2348640.852725061</v>
      </c>
    </row>
    <row r="187" spans="1:7">
      <c r="A187">
        <v>185</v>
      </c>
      <c r="B187">
        <v>11622320.70888973</v>
      </c>
      <c r="C187">
        <v>1339333.497294773</v>
      </c>
      <c r="D187">
        <v>2771944.603346552</v>
      </c>
      <c r="E187">
        <v>2652156.114454686</v>
      </c>
      <c r="F187">
        <v>2527090.58090316</v>
      </c>
      <c r="G187">
        <v>2331795.91289056</v>
      </c>
    </row>
    <row r="188" spans="1:7">
      <c r="A188">
        <v>186</v>
      </c>
      <c r="B188">
        <v>11598843.73743429</v>
      </c>
      <c r="C188">
        <v>1348112.043123488</v>
      </c>
      <c r="D188">
        <v>2767526.634330119</v>
      </c>
      <c r="E188">
        <v>2653284.994994656</v>
      </c>
      <c r="F188">
        <v>2507003.185978794</v>
      </c>
      <c r="G188">
        <v>2322916.879007232</v>
      </c>
    </row>
    <row r="189" spans="1:7">
      <c r="A189">
        <v>187</v>
      </c>
      <c r="B189">
        <v>11600061.8105619</v>
      </c>
      <c r="C189">
        <v>1347654.492956586</v>
      </c>
      <c r="D189">
        <v>2767723.474246493</v>
      </c>
      <c r="E189">
        <v>2653419.501159398</v>
      </c>
      <c r="F189">
        <v>2507941.296186122</v>
      </c>
      <c r="G189">
        <v>2323323.046013306</v>
      </c>
    </row>
    <row r="190" spans="1:7">
      <c r="A190">
        <v>188</v>
      </c>
      <c r="B190">
        <v>11559938.29671409</v>
      </c>
      <c r="C190">
        <v>1361338.091576886</v>
      </c>
      <c r="D190">
        <v>2761272.069268218</v>
      </c>
      <c r="E190">
        <v>2654564.055999305</v>
      </c>
      <c r="F190">
        <v>2474341.703005681</v>
      </c>
      <c r="G190">
        <v>2308422.376864</v>
      </c>
    </row>
    <row r="191" spans="1:7">
      <c r="A191">
        <v>189</v>
      </c>
      <c r="B191">
        <v>11527717.97557159</v>
      </c>
      <c r="C191">
        <v>1371436.530579093</v>
      </c>
      <c r="D191">
        <v>2756748.468243489</v>
      </c>
      <c r="E191">
        <v>2655731.27824705</v>
      </c>
      <c r="F191">
        <v>2447446.175376174</v>
      </c>
      <c r="G191">
        <v>2296355.523125784</v>
      </c>
    </row>
    <row r="192" spans="1:7">
      <c r="A192">
        <v>190</v>
      </c>
      <c r="B192">
        <v>11509738.5141492</v>
      </c>
      <c r="C192">
        <v>1377604.851880185</v>
      </c>
      <c r="D192">
        <v>2753654.345727792</v>
      </c>
      <c r="E192">
        <v>2656992.13078116</v>
      </c>
      <c r="F192">
        <v>2432076.585671358</v>
      </c>
      <c r="G192">
        <v>2289410.600088708</v>
      </c>
    </row>
    <row r="193" spans="1:7">
      <c r="A193">
        <v>191</v>
      </c>
      <c r="B193">
        <v>11510255.02328938</v>
      </c>
      <c r="C193">
        <v>1378282.369092044</v>
      </c>
      <c r="D193">
        <v>2753291.374549034</v>
      </c>
      <c r="E193">
        <v>2657092.674628573</v>
      </c>
      <c r="F193">
        <v>2432098.42800866</v>
      </c>
      <c r="G193">
        <v>2289490.177011071</v>
      </c>
    </row>
    <row r="194" spans="1:7">
      <c r="A194">
        <v>192</v>
      </c>
      <c r="B194">
        <v>11475247.12166208</v>
      </c>
      <c r="C194">
        <v>1389625.484156607</v>
      </c>
      <c r="D194">
        <v>2748237.413771412</v>
      </c>
      <c r="E194">
        <v>2658186.460064904</v>
      </c>
      <c r="F194">
        <v>2402847.469069603</v>
      </c>
      <c r="G194">
        <v>2276350.294599556</v>
      </c>
    </row>
    <row r="195" spans="1:7">
      <c r="A195">
        <v>193</v>
      </c>
      <c r="B195">
        <v>11465464.38352435</v>
      </c>
      <c r="C195">
        <v>1392895.209039384</v>
      </c>
      <c r="D195">
        <v>2746596.295277458</v>
      </c>
      <c r="E195">
        <v>2658867.351361331</v>
      </c>
      <c r="F195">
        <v>2394534.381847289</v>
      </c>
      <c r="G195">
        <v>2272571.145998891</v>
      </c>
    </row>
    <row r="196" spans="1:7">
      <c r="A196">
        <v>194</v>
      </c>
      <c r="B196">
        <v>11465103.41756509</v>
      </c>
      <c r="C196">
        <v>1393663.97118424</v>
      </c>
      <c r="D196">
        <v>2746290.912068824</v>
      </c>
      <c r="E196">
        <v>2658812.630028276</v>
      </c>
      <c r="F196">
        <v>2393946.226144732</v>
      </c>
      <c r="G196">
        <v>2272389.678139015</v>
      </c>
    </row>
    <row r="197" spans="1:7">
      <c r="A197">
        <v>195</v>
      </c>
      <c r="B197">
        <v>11426056.25890119</v>
      </c>
      <c r="C197">
        <v>1407887.117197407</v>
      </c>
      <c r="D197">
        <v>2740039.55991439</v>
      </c>
      <c r="E197">
        <v>2660204.129594331</v>
      </c>
      <c r="F197">
        <v>2360519.356204946</v>
      </c>
      <c r="G197">
        <v>2257406.095990113</v>
      </c>
    </row>
    <row r="198" spans="1:7">
      <c r="A198">
        <v>196</v>
      </c>
      <c r="B198">
        <v>11398322.11588107</v>
      </c>
      <c r="C198">
        <v>1417387.01600113</v>
      </c>
      <c r="D198">
        <v>2735733.582274476</v>
      </c>
      <c r="E198">
        <v>2661428.601805786</v>
      </c>
      <c r="F198">
        <v>2337039.922407321</v>
      </c>
      <c r="G198">
        <v>2246732.993392355</v>
      </c>
    </row>
    <row r="199" spans="1:7">
      <c r="A199">
        <v>197</v>
      </c>
      <c r="B199">
        <v>11386513.43054987</v>
      </c>
      <c r="C199">
        <v>1423394.891347066</v>
      </c>
      <c r="D199">
        <v>2733163.124036207</v>
      </c>
      <c r="E199">
        <v>2662026.307449468</v>
      </c>
      <c r="F199">
        <v>2325926.543429488</v>
      </c>
      <c r="G199">
        <v>2242002.564287643</v>
      </c>
    </row>
    <row r="200" spans="1:7">
      <c r="A200">
        <v>198</v>
      </c>
      <c r="B200">
        <v>11387029.5690635</v>
      </c>
      <c r="C200">
        <v>1422446.475615024</v>
      </c>
      <c r="D200">
        <v>2733426.06186468</v>
      </c>
      <c r="E200">
        <v>2662209.257016995</v>
      </c>
      <c r="F200">
        <v>2326734.072186057</v>
      </c>
      <c r="G200">
        <v>2242213.702380746</v>
      </c>
    </row>
    <row r="201" spans="1:7">
      <c r="A201">
        <v>199</v>
      </c>
      <c r="B201">
        <v>11376651.10880321</v>
      </c>
      <c r="C201">
        <v>1426432.712145502</v>
      </c>
      <c r="D201">
        <v>2731681.849301136</v>
      </c>
      <c r="E201">
        <v>2662608.686545763</v>
      </c>
      <c r="F201">
        <v>2317694.244229562</v>
      </c>
      <c r="G201">
        <v>2238233.616581251</v>
      </c>
    </row>
    <row r="202" spans="1:7">
      <c r="A202">
        <v>200</v>
      </c>
      <c r="B202">
        <v>11377259.63936577</v>
      </c>
      <c r="C202">
        <v>1425428.529474524</v>
      </c>
      <c r="D202">
        <v>2731925.569620161</v>
      </c>
      <c r="E202">
        <v>2662756.079301403</v>
      </c>
      <c r="F202">
        <v>2318665.233306078</v>
      </c>
      <c r="G202">
        <v>2238484.227663598</v>
      </c>
    </row>
    <row r="203" spans="1:7">
      <c r="A203">
        <v>201</v>
      </c>
      <c r="B203">
        <v>11356520.73652565</v>
      </c>
      <c r="C203">
        <v>1432381.560789336</v>
      </c>
      <c r="D203">
        <v>2729007.710669343</v>
      </c>
      <c r="E203">
        <v>2663377.707049714</v>
      </c>
      <c r="F203">
        <v>2301255.308829216</v>
      </c>
      <c r="G203">
        <v>2230498.449188046</v>
      </c>
    </row>
    <row r="204" spans="1:7">
      <c r="A204">
        <v>202</v>
      </c>
      <c r="B204">
        <v>11337252.72209595</v>
      </c>
      <c r="C204">
        <v>1439321.477417196</v>
      </c>
      <c r="D204">
        <v>2725957.379035927</v>
      </c>
      <c r="E204">
        <v>2664189.624431998</v>
      </c>
      <c r="F204">
        <v>2284783.324795619</v>
      </c>
      <c r="G204">
        <v>2223000.916415211</v>
      </c>
    </row>
    <row r="205" spans="1:7">
      <c r="A205">
        <v>203</v>
      </c>
      <c r="B205">
        <v>11332073.58537255</v>
      </c>
      <c r="C205">
        <v>1441518.95372288</v>
      </c>
      <c r="D205">
        <v>2724847.443222695</v>
      </c>
      <c r="E205">
        <v>2664653.155470187</v>
      </c>
      <c r="F205">
        <v>2280091.664078077</v>
      </c>
      <c r="G205">
        <v>2220962.368878714</v>
      </c>
    </row>
    <row r="206" spans="1:7">
      <c r="A206">
        <v>204</v>
      </c>
      <c r="B206">
        <v>11332493.43544857</v>
      </c>
      <c r="C206">
        <v>1442268.082321655</v>
      </c>
      <c r="D206">
        <v>2724264.936411187</v>
      </c>
      <c r="E206">
        <v>2664473.45097664</v>
      </c>
      <c r="F206">
        <v>2280502.551958954</v>
      </c>
      <c r="G206">
        <v>2220984.413780138</v>
      </c>
    </row>
    <row r="207" spans="1:7">
      <c r="A207">
        <v>205</v>
      </c>
      <c r="B207">
        <v>11315903.14010299</v>
      </c>
      <c r="C207">
        <v>1445837.022176925</v>
      </c>
      <c r="D207">
        <v>2722835.251497885</v>
      </c>
      <c r="E207">
        <v>2665384.858615758</v>
      </c>
      <c r="F207">
        <v>2267258.977687754</v>
      </c>
      <c r="G207">
        <v>2214587.030124669</v>
      </c>
    </row>
    <row r="208" spans="1:7">
      <c r="A208">
        <v>206</v>
      </c>
      <c r="B208">
        <v>11316730.14686967</v>
      </c>
      <c r="C208">
        <v>1445959.069769495</v>
      </c>
      <c r="D208">
        <v>2722301.273421318</v>
      </c>
      <c r="E208">
        <v>2665156.643910259</v>
      </c>
      <c r="F208">
        <v>2268467.988287746</v>
      </c>
      <c r="G208">
        <v>2214845.17148085</v>
      </c>
    </row>
    <row r="209" spans="1:7">
      <c r="A209">
        <v>207</v>
      </c>
      <c r="B209">
        <v>11300038.77769187</v>
      </c>
      <c r="C209">
        <v>1449370.950720982</v>
      </c>
      <c r="D209">
        <v>2720915.775606907</v>
      </c>
      <c r="E209">
        <v>2666104.732789623</v>
      </c>
      <c r="F209">
        <v>2255379.482205597</v>
      </c>
      <c r="G209">
        <v>2208267.836368761</v>
      </c>
    </row>
    <row r="210" spans="1:7">
      <c r="A210">
        <v>208</v>
      </c>
      <c r="B210">
        <v>11300177.03145226</v>
      </c>
      <c r="C210">
        <v>1450178.420809047</v>
      </c>
      <c r="D210">
        <v>2720145.521585688</v>
      </c>
      <c r="E210">
        <v>2666291.302927951</v>
      </c>
      <c r="F210">
        <v>2255264.389731299</v>
      </c>
      <c r="G210">
        <v>2208297.396398277</v>
      </c>
    </row>
    <row r="211" spans="1:7">
      <c r="A211">
        <v>209</v>
      </c>
      <c r="B211">
        <v>11257626.36098961</v>
      </c>
      <c r="C211">
        <v>1470464.743192553</v>
      </c>
      <c r="D211">
        <v>2712178.766910018</v>
      </c>
      <c r="E211">
        <v>2668305.251042958</v>
      </c>
      <c r="F211">
        <v>2215641.742131432</v>
      </c>
      <c r="G211">
        <v>2191035.857712648</v>
      </c>
    </row>
    <row r="212" spans="1:7">
      <c r="A212">
        <v>210</v>
      </c>
      <c r="B212">
        <v>11254537.80909655</v>
      </c>
      <c r="C212">
        <v>1473055.474135675</v>
      </c>
      <c r="D212">
        <v>2710938.341295283</v>
      </c>
      <c r="E212">
        <v>2669171.59779129</v>
      </c>
      <c r="F212">
        <v>2212034.793526927</v>
      </c>
      <c r="G212">
        <v>2189337.602347375</v>
      </c>
    </row>
    <row r="213" spans="1:7">
      <c r="A213">
        <v>211</v>
      </c>
      <c r="B213">
        <v>11254864.88437412</v>
      </c>
      <c r="C213">
        <v>1472927.477625433</v>
      </c>
      <c r="D213">
        <v>2711013.445151606</v>
      </c>
      <c r="E213">
        <v>2669109.07187598</v>
      </c>
      <c r="F213">
        <v>2212384.022480625</v>
      </c>
      <c r="G213">
        <v>2189430.867240483</v>
      </c>
    </row>
    <row r="214" spans="1:7">
      <c r="A214">
        <v>212</v>
      </c>
      <c r="B214">
        <v>11241989.22235918</v>
      </c>
      <c r="C214">
        <v>1478237.974028256</v>
      </c>
      <c r="D214">
        <v>2708963.766056829</v>
      </c>
      <c r="E214">
        <v>2669534.711382964</v>
      </c>
      <c r="F214">
        <v>2200922.305326982</v>
      </c>
      <c r="G214">
        <v>2184330.46556415</v>
      </c>
    </row>
    <row r="215" spans="1:7">
      <c r="A215">
        <v>213</v>
      </c>
      <c r="B215">
        <v>11242375.12272801</v>
      </c>
      <c r="C215">
        <v>1478608.328378456</v>
      </c>
      <c r="D215">
        <v>2709045.751606205</v>
      </c>
      <c r="E215">
        <v>2669583.711970666</v>
      </c>
      <c r="F215">
        <v>2200789.01780371</v>
      </c>
      <c r="G215">
        <v>2184348.31296897</v>
      </c>
    </row>
    <row r="216" spans="1:7">
      <c r="A216">
        <v>214</v>
      </c>
      <c r="B216">
        <v>11215327.50541973</v>
      </c>
      <c r="C216">
        <v>1490100.819647623</v>
      </c>
      <c r="D216">
        <v>2705001.093507831</v>
      </c>
      <c r="E216">
        <v>2670685.854417013</v>
      </c>
      <c r="F216">
        <v>2176243.816836084</v>
      </c>
      <c r="G216">
        <v>2173295.921011183</v>
      </c>
    </row>
    <row r="217" spans="1:7">
      <c r="A217">
        <v>215</v>
      </c>
      <c r="B217">
        <v>11206608.6698638</v>
      </c>
      <c r="C217">
        <v>1494648.785537835</v>
      </c>
      <c r="D217">
        <v>2703000.24610852</v>
      </c>
      <c r="E217">
        <v>2671347.507532537</v>
      </c>
      <c r="F217">
        <v>2168073.138593271</v>
      </c>
      <c r="G217">
        <v>2169538.992091639</v>
      </c>
    </row>
    <row r="218" spans="1:7">
      <c r="A218">
        <v>216</v>
      </c>
      <c r="B218">
        <v>11206893.76638441</v>
      </c>
      <c r="C218">
        <v>1494499.602757124</v>
      </c>
      <c r="D218">
        <v>2702929.650301979</v>
      </c>
      <c r="E218">
        <v>2671337.087352388</v>
      </c>
      <c r="F218">
        <v>2168487.795507303</v>
      </c>
      <c r="G218">
        <v>2169639.63046562</v>
      </c>
    </row>
    <row r="219" spans="1:7">
      <c r="A219">
        <v>217</v>
      </c>
      <c r="B219">
        <v>11187666.32363491</v>
      </c>
      <c r="C219">
        <v>1503213.454561781</v>
      </c>
      <c r="D219">
        <v>2699697.082389499</v>
      </c>
      <c r="E219">
        <v>2672377.15420425</v>
      </c>
      <c r="F219">
        <v>2150699.49819993</v>
      </c>
      <c r="G219">
        <v>2161679.13427945</v>
      </c>
    </row>
    <row r="220" spans="1:7">
      <c r="A220">
        <v>218</v>
      </c>
      <c r="B220">
        <v>11176341.49562863</v>
      </c>
      <c r="C220">
        <v>1508470.616659184</v>
      </c>
      <c r="D220">
        <v>2697713.747899633</v>
      </c>
      <c r="E220">
        <v>2673094.77605761</v>
      </c>
      <c r="F220">
        <v>2140125.552993931</v>
      </c>
      <c r="G220">
        <v>2156936.802018276</v>
      </c>
    </row>
    <row r="221" spans="1:7">
      <c r="A221">
        <v>219</v>
      </c>
      <c r="B221">
        <v>11176373.97048124</v>
      </c>
      <c r="C221">
        <v>1508480.081771529</v>
      </c>
      <c r="D221">
        <v>2697557.143947983</v>
      </c>
      <c r="E221">
        <v>2673079.086427661</v>
      </c>
      <c r="F221">
        <v>2140312.492104456</v>
      </c>
      <c r="G221">
        <v>2156945.16622961</v>
      </c>
    </row>
    <row r="222" spans="1:7">
      <c r="A222">
        <v>220</v>
      </c>
      <c r="B222">
        <v>11159172.2550181</v>
      </c>
      <c r="C222">
        <v>1516415.928250479</v>
      </c>
      <c r="D222">
        <v>2694610.120335327</v>
      </c>
      <c r="E222">
        <v>2673930.814466304</v>
      </c>
      <c r="F222">
        <v>2124397.768252829</v>
      </c>
      <c r="G222">
        <v>2149817.623713166</v>
      </c>
    </row>
    <row r="223" spans="1:7">
      <c r="A223">
        <v>221</v>
      </c>
      <c r="B223">
        <v>11139944.9360293</v>
      </c>
      <c r="C223">
        <v>1525953.819000423</v>
      </c>
      <c r="D223">
        <v>2691080.40314412</v>
      </c>
      <c r="E223">
        <v>2675196.068997645</v>
      </c>
      <c r="F223">
        <v>2106097.1155719</v>
      </c>
      <c r="G223">
        <v>2141617.529315209</v>
      </c>
    </row>
    <row r="224" spans="1:7">
      <c r="A224">
        <v>222</v>
      </c>
      <c r="B224">
        <v>11119124.27888395</v>
      </c>
      <c r="C224">
        <v>1536438.817750117</v>
      </c>
      <c r="D224">
        <v>2687042.976871865</v>
      </c>
      <c r="E224">
        <v>2676397.701269221</v>
      </c>
      <c r="F224">
        <v>2086452.411530996</v>
      </c>
      <c r="G224">
        <v>2132792.371461748</v>
      </c>
    </row>
    <row r="225" spans="1:7">
      <c r="A225">
        <v>223</v>
      </c>
      <c r="B225">
        <v>11106656.32652577</v>
      </c>
      <c r="C225">
        <v>1542744.034862071</v>
      </c>
      <c r="D225">
        <v>2684633.289588172</v>
      </c>
      <c r="E225">
        <v>2677254.930593843</v>
      </c>
      <c r="F225">
        <v>2074558.540186494</v>
      </c>
      <c r="G225">
        <v>2127465.531295188</v>
      </c>
    </row>
    <row r="226" spans="1:7">
      <c r="A226">
        <v>224</v>
      </c>
      <c r="B226">
        <v>11106587.22848178</v>
      </c>
      <c r="C226">
        <v>1543153.397360157</v>
      </c>
      <c r="D226">
        <v>2684373.722518576</v>
      </c>
      <c r="E226">
        <v>2677247.502495728</v>
      </c>
      <c r="F226">
        <v>2074424.168443571</v>
      </c>
      <c r="G226">
        <v>2127388.437663745</v>
      </c>
    </row>
    <row r="227" spans="1:7">
      <c r="A227">
        <v>225</v>
      </c>
      <c r="B227">
        <v>11095814.79981747</v>
      </c>
      <c r="C227">
        <v>1548729.647910328</v>
      </c>
      <c r="D227">
        <v>2682309.018303066</v>
      </c>
      <c r="E227">
        <v>2678006.20658124</v>
      </c>
      <c r="F227">
        <v>2064050.427670941</v>
      </c>
      <c r="G227">
        <v>2122719.499351901</v>
      </c>
    </row>
    <row r="228" spans="1:7">
      <c r="A228">
        <v>226</v>
      </c>
      <c r="B228">
        <v>11095051.10721536</v>
      </c>
      <c r="C228">
        <v>1549624.599912366</v>
      </c>
      <c r="D228">
        <v>2681947.46781368</v>
      </c>
      <c r="E228">
        <v>2678090.791573281</v>
      </c>
      <c r="F228">
        <v>2063089.254679071</v>
      </c>
      <c r="G228">
        <v>2122298.993236958</v>
      </c>
    </row>
    <row r="229" spans="1:7">
      <c r="A229">
        <v>227</v>
      </c>
      <c r="B229">
        <v>11068602.00528827</v>
      </c>
      <c r="C229">
        <v>1564192.035746934</v>
      </c>
      <c r="D229">
        <v>2676588.639300804</v>
      </c>
      <c r="E229">
        <v>2679649.004041097</v>
      </c>
      <c r="F229">
        <v>2037365.487359835</v>
      </c>
      <c r="G229">
        <v>2110806.838839603</v>
      </c>
    </row>
    <row r="230" spans="1:7">
      <c r="A230">
        <v>228</v>
      </c>
      <c r="B230">
        <v>11057864.03792257</v>
      </c>
      <c r="C230">
        <v>1570907.31636534</v>
      </c>
      <c r="D230">
        <v>2674100.882721841</v>
      </c>
      <c r="E230">
        <v>2680370.224740708</v>
      </c>
      <c r="F230">
        <v>2026504.886920428</v>
      </c>
      <c r="G230">
        <v>2105980.727174252</v>
      </c>
    </row>
    <row r="231" spans="1:7">
      <c r="A231">
        <v>229</v>
      </c>
      <c r="B231">
        <v>11057940.14342766</v>
      </c>
      <c r="C231">
        <v>1570524.737020271</v>
      </c>
      <c r="D231">
        <v>2674224.994190169</v>
      </c>
      <c r="E231">
        <v>2680520.890733926</v>
      </c>
      <c r="F231">
        <v>2026662.055068525</v>
      </c>
      <c r="G231">
        <v>2106007.466414774</v>
      </c>
    </row>
    <row r="232" spans="1:7">
      <c r="A232">
        <v>230</v>
      </c>
      <c r="B232">
        <v>11032021.29175094</v>
      </c>
      <c r="C232">
        <v>1586298.885264383</v>
      </c>
      <c r="D232">
        <v>2668594.253750646</v>
      </c>
      <c r="E232">
        <v>2682094.723548731</v>
      </c>
      <c r="F232">
        <v>2000577.892443463</v>
      </c>
      <c r="G232">
        <v>2094455.536743715</v>
      </c>
    </row>
    <row r="233" spans="1:7">
      <c r="A233">
        <v>231</v>
      </c>
      <c r="B233">
        <v>11021824.97995881</v>
      </c>
      <c r="C233">
        <v>1593124.412246065</v>
      </c>
      <c r="D233">
        <v>2666353.312057145</v>
      </c>
      <c r="E233">
        <v>2682465.40401433</v>
      </c>
      <c r="F233">
        <v>1990034.125830374</v>
      </c>
      <c r="G233">
        <v>2089847.7258109</v>
      </c>
    </row>
    <row r="234" spans="1:7">
      <c r="A234">
        <v>232</v>
      </c>
      <c r="B234">
        <v>11022712.2824808</v>
      </c>
      <c r="C234">
        <v>1592236.386824073</v>
      </c>
      <c r="D234">
        <v>2666605.081776005</v>
      </c>
      <c r="E234">
        <v>2682524.295973669</v>
      </c>
      <c r="F234">
        <v>1991075.51680524</v>
      </c>
      <c r="G234">
        <v>2090271.001101817</v>
      </c>
    </row>
    <row r="235" spans="1:7">
      <c r="A235">
        <v>233</v>
      </c>
      <c r="B235">
        <v>11001785.91932009</v>
      </c>
      <c r="C235">
        <v>1606190.498016909</v>
      </c>
      <c r="D235">
        <v>2661785.663206024</v>
      </c>
      <c r="E235">
        <v>2683973.457122246</v>
      </c>
      <c r="F235">
        <v>1969214.450428543</v>
      </c>
      <c r="G235">
        <v>2080621.850546372</v>
      </c>
    </row>
    <row r="236" spans="1:7">
      <c r="A236">
        <v>234</v>
      </c>
      <c r="B236">
        <v>10989463.80832633</v>
      </c>
      <c r="C236">
        <v>1615971.974343242</v>
      </c>
      <c r="D236">
        <v>2658469.382965058</v>
      </c>
      <c r="E236">
        <v>2684968.945237952</v>
      </c>
      <c r="F236">
        <v>1955426.159486256</v>
      </c>
      <c r="G236">
        <v>2074627.346293824</v>
      </c>
    </row>
    <row r="237" spans="1:7">
      <c r="A237">
        <v>235</v>
      </c>
      <c r="B237">
        <v>10984169.66974039</v>
      </c>
      <c r="C237">
        <v>1620076.214634899</v>
      </c>
      <c r="D237">
        <v>2657195.98378321</v>
      </c>
      <c r="E237">
        <v>2685195.693473753</v>
      </c>
      <c r="F237">
        <v>1949597.396792304</v>
      </c>
      <c r="G237">
        <v>2072104.381056226</v>
      </c>
    </row>
    <row r="238" spans="1:7">
      <c r="A238">
        <v>236</v>
      </c>
      <c r="B238">
        <v>10984014.61418368</v>
      </c>
      <c r="C238">
        <v>1619604.400501486</v>
      </c>
      <c r="D238">
        <v>2657256.542620943</v>
      </c>
      <c r="E238">
        <v>2685335.828630336</v>
      </c>
      <c r="F238">
        <v>1949724.052428609</v>
      </c>
      <c r="G238">
        <v>2072093.790002311</v>
      </c>
    </row>
    <row r="239" spans="1:7">
      <c r="A239">
        <v>237</v>
      </c>
      <c r="B239">
        <v>10961496.30491142</v>
      </c>
      <c r="C239">
        <v>1635432.489029528</v>
      </c>
      <c r="D239">
        <v>2651945.746019311</v>
      </c>
      <c r="E239">
        <v>2687108.663815126</v>
      </c>
      <c r="F239">
        <v>1925570.009934569</v>
      </c>
      <c r="G239">
        <v>2061439.396112886</v>
      </c>
    </row>
    <row r="240" spans="1:7">
      <c r="A240">
        <v>238</v>
      </c>
      <c r="B240">
        <v>10950284.67462183</v>
      </c>
      <c r="C240">
        <v>1639493.283792857</v>
      </c>
      <c r="D240">
        <v>2650861.926359343</v>
      </c>
      <c r="E240">
        <v>2688042.471505246</v>
      </c>
      <c r="F240">
        <v>1915600.858173003</v>
      </c>
      <c r="G240">
        <v>2056286.134791384</v>
      </c>
    </row>
    <row r="241" spans="1:7">
      <c r="A241">
        <v>239</v>
      </c>
      <c r="B241">
        <v>10944089.00943474</v>
      </c>
      <c r="C241">
        <v>1642861.412256298</v>
      </c>
      <c r="D241">
        <v>2649599.386140476</v>
      </c>
      <c r="E241">
        <v>2688649.857913724</v>
      </c>
      <c r="F241">
        <v>1909513.199362693</v>
      </c>
      <c r="G241">
        <v>2053465.153761545</v>
      </c>
    </row>
    <row r="242" spans="1:7">
      <c r="A242">
        <v>240</v>
      </c>
      <c r="B242">
        <v>10944700.4827481</v>
      </c>
      <c r="C242">
        <v>1643632.470485872</v>
      </c>
      <c r="D242">
        <v>2649478.39055844</v>
      </c>
      <c r="E242">
        <v>2688527.993943595</v>
      </c>
      <c r="F242">
        <v>1909491.4102632</v>
      </c>
      <c r="G242">
        <v>2053570.21749699</v>
      </c>
    </row>
    <row r="243" spans="1:7">
      <c r="A243">
        <v>241</v>
      </c>
      <c r="B243">
        <v>10938648.20981684</v>
      </c>
      <c r="C243">
        <v>1647528.8486066</v>
      </c>
      <c r="D243">
        <v>2648174.660773573</v>
      </c>
      <c r="E243">
        <v>2688997.861904465</v>
      </c>
      <c r="F243">
        <v>1903229.189076171</v>
      </c>
      <c r="G243">
        <v>2050717.649456031</v>
      </c>
    </row>
    <row r="244" spans="1:7">
      <c r="A244">
        <v>242</v>
      </c>
      <c r="B244">
        <v>10939162.78495115</v>
      </c>
      <c r="C244">
        <v>1648340.515053438</v>
      </c>
      <c r="D244">
        <v>2648059.833495277</v>
      </c>
      <c r="E244">
        <v>2688896.524198345</v>
      </c>
      <c r="F244">
        <v>1903066.941511417</v>
      </c>
      <c r="G244">
        <v>2050798.97069267</v>
      </c>
    </row>
    <row r="245" spans="1:7">
      <c r="A245">
        <v>243</v>
      </c>
      <c r="B245">
        <v>10927427.27258887</v>
      </c>
      <c r="C245">
        <v>1657557.60250038</v>
      </c>
      <c r="D245">
        <v>2645106.943476505</v>
      </c>
      <c r="E245">
        <v>2689891.564136943</v>
      </c>
      <c r="F245">
        <v>1889892.120669937</v>
      </c>
      <c r="G245">
        <v>2044979.041805105</v>
      </c>
    </row>
    <row r="246" spans="1:7">
      <c r="A246">
        <v>244</v>
      </c>
      <c r="B246">
        <v>10917404.92707711</v>
      </c>
      <c r="C246">
        <v>1666164.829361586</v>
      </c>
      <c r="D246">
        <v>2642403.064044327</v>
      </c>
      <c r="E246">
        <v>2690803.604429062</v>
      </c>
      <c r="F246">
        <v>1878166.960065506</v>
      </c>
      <c r="G246">
        <v>2039866.469176626</v>
      </c>
    </row>
    <row r="247" spans="1:7">
      <c r="A247">
        <v>245</v>
      </c>
      <c r="B247">
        <v>10902892.78531707</v>
      </c>
      <c r="C247">
        <v>1674820.264046876</v>
      </c>
      <c r="D247">
        <v>2639044.690766234</v>
      </c>
      <c r="E247">
        <v>2692289.823033379</v>
      </c>
      <c r="F247">
        <v>1863734.444135838</v>
      </c>
      <c r="G247">
        <v>2033003.563334744</v>
      </c>
    </row>
    <row r="248" spans="1:7">
      <c r="A248">
        <v>246</v>
      </c>
      <c r="B248">
        <v>10887493.53086332</v>
      </c>
      <c r="C248">
        <v>1687952.059730672</v>
      </c>
      <c r="D248">
        <v>2635001.973160728</v>
      </c>
      <c r="E248">
        <v>2693968.746071101</v>
      </c>
      <c r="F248">
        <v>1845574.631783753</v>
      </c>
      <c r="G248">
        <v>2024996.120117064</v>
      </c>
    </row>
    <row r="249" spans="1:7">
      <c r="A249">
        <v>247</v>
      </c>
      <c r="B249">
        <v>10879499.2798359</v>
      </c>
      <c r="C249">
        <v>1695366.144386182</v>
      </c>
      <c r="D249">
        <v>2632044.839935739</v>
      </c>
      <c r="E249">
        <v>2695078.779679469</v>
      </c>
      <c r="F249">
        <v>1836227.252424407</v>
      </c>
      <c r="G249">
        <v>2020782.263410102</v>
      </c>
    </row>
    <row r="250" spans="1:7">
      <c r="A250">
        <v>248</v>
      </c>
      <c r="B250">
        <v>10879791.17449893</v>
      </c>
      <c r="C250">
        <v>1694448.787531139</v>
      </c>
      <c r="D250">
        <v>2632512.377457683</v>
      </c>
      <c r="E250">
        <v>2695251.814878687</v>
      </c>
      <c r="F250">
        <v>1836549.25674943</v>
      </c>
      <c r="G250">
        <v>2021028.937881993</v>
      </c>
    </row>
    <row r="251" spans="1:7">
      <c r="A251">
        <v>249</v>
      </c>
      <c r="B251">
        <v>10876952.41713982</v>
      </c>
      <c r="C251">
        <v>1697890.181393785</v>
      </c>
      <c r="D251">
        <v>2631347.484348711</v>
      </c>
      <c r="E251">
        <v>2695150.54294798</v>
      </c>
      <c r="F251">
        <v>1833180.517125495</v>
      </c>
      <c r="G251">
        <v>2019383.691323849</v>
      </c>
    </row>
    <row r="252" spans="1:7">
      <c r="A252">
        <v>250</v>
      </c>
      <c r="B252">
        <v>10877244.40884713</v>
      </c>
      <c r="C252">
        <v>1697554.363524563</v>
      </c>
      <c r="D252">
        <v>2631805.52528078</v>
      </c>
      <c r="E252">
        <v>2695334.436318395</v>
      </c>
      <c r="F252">
        <v>1833030.456028231</v>
      </c>
      <c r="G252">
        <v>2019519.627695156</v>
      </c>
    </row>
    <row r="253" spans="1:7">
      <c r="A253">
        <v>251</v>
      </c>
      <c r="B253">
        <v>10868474.95200791</v>
      </c>
      <c r="C253">
        <v>1707412.854450423</v>
      </c>
      <c r="D253">
        <v>2628556.209977083</v>
      </c>
      <c r="E253">
        <v>2695834.218136401</v>
      </c>
      <c r="F253">
        <v>1821974.499040666</v>
      </c>
      <c r="G253">
        <v>2014697.170403339</v>
      </c>
    </row>
    <row r="254" spans="1:7">
      <c r="A254">
        <v>252</v>
      </c>
      <c r="B254">
        <v>10869070.69153488</v>
      </c>
      <c r="C254">
        <v>1707377.240143134</v>
      </c>
      <c r="D254">
        <v>2628492.134790951</v>
      </c>
      <c r="E254">
        <v>2695962.109738918</v>
      </c>
      <c r="F254">
        <v>1822356.394376931</v>
      </c>
      <c r="G254">
        <v>2014882.812484951</v>
      </c>
    </row>
    <row r="255" spans="1:7">
      <c r="A255">
        <v>253</v>
      </c>
      <c r="B255">
        <v>10852079.06429187</v>
      </c>
      <c r="C255">
        <v>1721234.202934559</v>
      </c>
      <c r="D255">
        <v>2624610.119047879</v>
      </c>
      <c r="E255">
        <v>2697123.20328245</v>
      </c>
      <c r="F255">
        <v>1802830.015675542</v>
      </c>
      <c r="G255">
        <v>2006281.523351436</v>
      </c>
    </row>
    <row r="256" spans="1:7">
      <c r="A256">
        <v>254</v>
      </c>
      <c r="B256">
        <v>10845465.13621972</v>
      </c>
      <c r="C256">
        <v>1727491.483459102</v>
      </c>
      <c r="D256">
        <v>2622652.683701845</v>
      </c>
      <c r="E256">
        <v>2697957.940961604</v>
      </c>
      <c r="F256">
        <v>1794679.329732455</v>
      </c>
      <c r="G256">
        <v>2002683.698364718</v>
      </c>
    </row>
    <row r="257" spans="1:7">
      <c r="A257">
        <v>255</v>
      </c>
      <c r="B257">
        <v>10845838.28843693</v>
      </c>
      <c r="C257">
        <v>1726926.779972519</v>
      </c>
      <c r="D257">
        <v>2622619.614736884</v>
      </c>
      <c r="E257">
        <v>2697981.050039978</v>
      </c>
      <c r="F257">
        <v>1795385.081597225</v>
      </c>
      <c r="G257">
        <v>2002925.762090322</v>
      </c>
    </row>
    <row r="258" spans="1:7">
      <c r="A258">
        <v>256</v>
      </c>
      <c r="B258">
        <v>10833080.35268008</v>
      </c>
      <c r="C258">
        <v>1738702.342114945</v>
      </c>
      <c r="D258">
        <v>2619034.49230232</v>
      </c>
      <c r="E258">
        <v>2699211.201945134</v>
      </c>
      <c r="F258">
        <v>1779952.70756421</v>
      </c>
      <c r="G258">
        <v>1996179.608753469</v>
      </c>
    </row>
    <row r="259" spans="1:7">
      <c r="A259">
        <v>257</v>
      </c>
      <c r="B259">
        <v>10829589.0000524</v>
      </c>
      <c r="C259">
        <v>1743226.193265876</v>
      </c>
      <c r="D259">
        <v>2617712.896227441</v>
      </c>
      <c r="E259">
        <v>2699842.81466224</v>
      </c>
      <c r="F259">
        <v>1774813.617349574</v>
      </c>
      <c r="G259">
        <v>1993993.478547265</v>
      </c>
    </row>
    <row r="260" spans="1:7">
      <c r="A260">
        <v>258</v>
      </c>
      <c r="B260">
        <v>10829770.12094788</v>
      </c>
      <c r="C260">
        <v>1743274.45348682</v>
      </c>
      <c r="D260">
        <v>2617681.227998897</v>
      </c>
      <c r="E260">
        <v>2699914.466551498</v>
      </c>
      <c r="F260">
        <v>1774886.101778388</v>
      </c>
      <c r="G260">
        <v>1994013.871132279</v>
      </c>
    </row>
    <row r="261" spans="1:7">
      <c r="A261">
        <v>259</v>
      </c>
      <c r="B261">
        <v>10819000.02938526</v>
      </c>
      <c r="C261">
        <v>1753237.958928865</v>
      </c>
      <c r="D261">
        <v>2614712.338051462</v>
      </c>
      <c r="E261">
        <v>2700739.655249143</v>
      </c>
      <c r="F261">
        <v>1761978.672334635</v>
      </c>
      <c r="G261">
        <v>1988331.404821152</v>
      </c>
    </row>
    <row r="262" spans="1:7">
      <c r="A262">
        <v>260</v>
      </c>
      <c r="B262">
        <v>10815992.90177496</v>
      </c>
      <c r="C262">
        <v>1757475.552413163</v>
      </c>
      <c r="D262">
        <v>2613552.891556729</v>
      </c>
      <c r="E262">
        <v>2701428.875542618</v>
      </c>
      <c r="F262">
        <v>1757226.329253471</v>
      </c>
      <c r="G262">
        <v>1986309.253008976</v>
      </c>
    </row>
    <row r="263" spans="1:7">
      <c r="A263">
        <v>261</v>
      </c>
      <c r="B263">
        <v>10815915.20266743</v>
      </c>
      <c r="C263">
        <v>1757702.276073128</v>
      </c>
      <c r="D263">
        <v>2613492.825441461</v>
      </c>
      <c r="E263">
        <v>2701510.921407271</v>
      </c>
      <c r="F263">
        <v>1756999.745567554</v>
      </c>
      <c r="G263">
        <v>1986209.434178012</v>
      </c>
    </row>
    <row r="264" spans="1:7">
      <c r="A264">
        <v>262</v>
      </c>
      <c r="B264">
        <v>10803945.17917551</v>
      </c>
      <c r="C264">
        <v>1769521.315316626</v>
      </c>
      <c r="D264">
        <v>2610037.426477488</v>
      </c>
      <c r="E264">
        <v>2702573.836114971</v>
      </c>
      <c r="F264">
        <v>1742158.656209993</v>
      </c>
      <c r="G264">
        <v>1979653.94505643</v>
      </c>
    </row>
    <row r="265" spans="1:7">
      <c r="A265">
        <v>263</v>
      </c>
      <c r="B265">
        <v>10793797.35436755</v>
      </c>
      <c r="C265">
        <v>1780443.914525002</v>
      </c>
      <c r="D265">
        <v>2606952.083391207</v>
      </c>
      <c r="E265">
        <v>2703734.452354799</v>
      </c>
      <c r="F265">
        <v>1728872.870562483</v>
      </c>
      <c r="G265">
        <v>1973794.03353406</v>
      </c>
    </row>
    <row r="266" spans="1:7">
      <c r="A266">
        <v>264</v>
      </c>
      <c r="B266">
        <v>10787942.08612055</v>
      </c>
      <c r="C266">
        <v>1787175.850642701</v>
      </c>
      <c r="D266">
        <v>2605056.988855886</v>
      </c>
      <c r="E266">
        <v>2704347.839314922</v>
      </c>
      <c r="F266">
        <v>1721031.92354534</v>
      </c>
      <c r="G266">
        <v>1970329.483761706</v>
      </c>
    </row>
    <row r="267" spans="1:7">
      <c r="A267">
        <v>265</v>
      </c>
      <c r="B267">
        <v>10788024.33625617</v>
      </c>
      <c r="C267">
        <v>1787549.816258402</v>
      </c>
      <c r="D267">
        <v>2604885.545394733</v>
      </c>
      <c r="E267">
        <v>2704332.834671857</v>
      </c>
      <c r="F267">
        <v>1720967.384629369</v>
      </c>
      <c r="G267">
        <v>1970288.755301815</v>
      </c>
    </row>
    <row r="268" spans="1:7">
      <c r="A268">
        <v>266</v>
      </c>
      <c r="B268">
        <v>10782883.75037442</v>
      </c>
      <c r="C268">
        <v>1792951.651876617</v>
      </c>
      <c r="D268">
        <v>2603446.866565528</v>
      </c>
      <c r="E268">
        <v>2704849.665797337</v>
      </c>
      <c r="F268">
        <v>1714277.660236489</v>
      </c>
      <c r="G268">
        <v>1967357.905898446</v>
      </c>
    </row>
    <row r="269" spans="1:7">
      <c r="A269">
        <v>267</v>
      </c>
      <c r="B269">
        <v>10783001.82350317</v>
      </c>
      <c r="C269">
        <v>1793425.699766561</v>
      </c>
      <c r="D269">
        <v>2603297.480086843</v>
      </c>
      <c r="E269">
        <v>2704879.003663546</v>
      </c>
      <c r="F269">
        <v>1714110.586972635</v>
      </c>
      <c r="G269">
        <v>1967289.053013581</v>
      </c>
    </row>
    <row r="270" spans="1:7">
      <c r="A270">
        <v>268</v>
      </c>
      <c r="B270">
        <v>10770177.56258601</v>
      </c>
      <c r="C270">
        <v>1807430.241962189</v>
      </c>
      <c r="D270">
        <v>2599424.700849138</v>
      </c>
      <c r="E270">
        <v>2706482.313116974</v>
      </c>
      <c r="F270">
        <v>1697105.322307835</v>
      </c>
      <c r="G270">
        <v>1959734.984349873</v>
      </c>
    </row>
    <row r="271" spans="1:7">
      <c r="A271">
        <v>269</v>
      </c>
      <c r="B271">
        <v>10765206.84364621</v>
      </c>
      <c r="C271">
        <v>1812731.396399186</v>
      </c>
      <c r="D271">
        <v>2597960.780143116</v>
      </c>
      <c r="E271">
        <v>2707136.89079201</v>
      </c>
      <c r="F271">
        <v>1690559.94249276</v>
      </c>
      <c r="G271">
        <v>1956817.833819133</v>
      </c>
    </row>
    <row r="272" spans="1:7">
      <c r="A272">
        <v>270</v>
      </c>
      <c r="B272">
        <v>10765556.51266446</v>
      </c>
      <c r="C272">
        <v>1813058.540103745</v>
      </c>
      <c r="D272">
        <v>2597887.614264694</v>
      </c>
      <c r="E272">
        <v>2707043.771247355</v>
      </c>
      <c r="F272">
        <v>1690670.244820693</v>
      </c>
      <c r="G272">
        <v>1956896.342227973</v>
      </c>
    </row>
    <row r="273" spans="1:7">
      <c r="A273">
        <v>271</v>
      </c>
      <c r="B273">
        <v>10752625.09755128</v>
      </c>
      <c r="C273">
        <v>1827688.316447642</v>
      </c>
      <c r="D273">
        <v>2593850.995036937</v>
      </c>
      <c r="E273">
        <v>2708792.518415838</v>
      </c>
      <c r="F273">
        <v>1673210.6416966</v>
      </c>
      <c r="G273">
        <v>1949082.625954262</v>
      </c>
    </row>
    <row r="274" spans="1:7">
      <c r="A274">
        <v>272</v>
      </c>
      <c r="B274">
        <v>10747382.40796329</v>
      </c>
      <c r="C274">
        <v>1833177.643612453</v>
      </c>
      <c r="D274">
        <v>2592211.807613073</v>
      </c>
      <c r="E274">
        <v>2709723.799868863</v>
      </c>
      <c r="F274">
        <v>1666319.450692066</v>
      </c>
      <c r="G274">
        <v>1945949.706176836</v>
      </c>
    </row>
    <row r="275" spans="1:7">
      <c r="A275">
        <v>273</v>
      </c>
      <c r="B275">
        <v>10747743.8209649</v>
      </c>
      <c r="C275">
        <v>1833475.082377416</v>
      </c>
      <c r="D275">
        <v>2592167.162031645</v>
      </c>
      <c r="E275">
        <v>2709660.442386192</v>
      </c>
      <c r="F275">
        <v>1666417.423980556</v>
      </c>
      <c r="G275">
        <v>1946023.710189089</v>
      </c>
    </row>
    <row r="276" spans="1:7">
      <c r="A276">
        <v>274</v>
      </c>
      <c r="B276">
        <v>10737552.28990752</v>
      </c>
      <c r="C276">
        <v>1845080.301204493</v>
      </c>
      <c r="D276">
        <v>2588981.009208812</v>
      </c>
      <c r="E276">
        <v>2711071.270718013</v>
      </c>
      <c r="F276">
        <v>1652611.460858274</v>
      </c>
      <c r="G276">
        <v>1939808.247917923</v>
      </c>
    </row>
    <row r="277" spans="1:7">
      <c r="A277">
        <v>275</v>
      </c>
      <c r="B277">
        <v>10731557.87121345</v>
      </c>
      <c r="C277">
        <v>1851030.014560369</v>
      </c>
      <c r="D277">
        <v>2587266.354605073</v>
      </c>
      <c r="E277">
        <v>2711947.178160748</v>
      </c>
      <c r="F277">
        <v>1644999.574265255</v>
      </c>
      <c r="G277">
        <v>1936314.749622011</v>
      </c>
    </row>
    <row r="278" spans="1:7">
      <c r="A278">
        <v>276</v>
      </c>
      <c r="B278">
        <v>10728762.26893573</v>
      </c>
      <c r="C278">
        <v>1853733.859165186</v>
      </c>
      <c r="D278">
        <v>2586430.938285751</v>
      </c>
      <c r="E278">
        <v>2712447.822151313</v>
      </c>
      <c r="F278">
        <v>1641463.127600596</v>
      </c>
      <c r="G278">
        <v>1934686.521732882</v>
      </c>
    </row>
    <row r="279" spans="1:7">
      <c r="A279">
        <v>277</v>
      </c>
      <c r="B279">
        <v>10728795.80577794</v>
      </c>
      <c r="C279">
        <v>1853148.007808978</v>
      </c>
      <c r="D279">
        <v>2586464.733800738</v>
      </c>
      <c r="E279">
        <v>2712589.028888338</v>
      </c>
      <c r="F279">
        <v>1641801.402101121</v>
      </c>
      <c r="G279">
        <v>1934792.633178764</v>
      </c>
    </row>
    <row r="280" spans="1:7">
      <c r="A280">
        <v>278</v>
      </c>
      <c r="B280">
        <v>10717408.65504339</v>
      </c>
      <c r="C280">
        <v>1868152.09004899</v>
      </c>
      <c r="D280">
        <v>2582563.564877274</v>
      </c>
      <c r="E280">
        <v>2714104.953105189</v>
      </c>
      <c r="F280">
        <v>1625228.214572553</v>
      </c>
      <c r="G280">
        <v>1927359.832439385</v>
      </c>
    </row>
    <row r="281" spans="1:7">
      <c r="A281">
        <v>279</v>
      </c>
      <c r="B281">
        <v>10712717.40366229</v>
      </c>
      <c r="C281">
        <v>1880328.446375981</v>
      </c>
      <c r="D281">
        <v>2579259.674198534</v>
      </c>
      <c r="E281">
        <v>2714993.178522112</v>
      </c>
      <c r="F281">
        <v>1614873.585523347</v>
      </c>
      <c r="G281">
        <v>1923262.519042317</v>
      </c>
    </row>
    <row r="282" spans="1:7">
      <c r="A282">
        <v>280</v>
      </c>
      <c r="B282">
        <v>10712759.69906797</v>
      </c>
      <c r="C282">
        <v>1879236.096470987</v>
      </c>
      <c r="D282">
        <v>2579398.625065597</v>
      </c>
      <c r="E282">
        <v>2715101.275595316</v>
      </c>
      <c r="F282">
        <v>1615530.14237714</v>
      </c>
      <c r="G282">
        <v>1923493.559558923</v>
      </c>
    </row>
    <row r="283" spans="1:7">
      <c r="A283">
        <v>281</v>
      </c>
      <c r="B283">
        <v>10709622.81493986</v>
      </c>
      <c r="C283">
        <v>1886464.295094268</v>
      </c>
      <c r="D283">
        <v>2577861.839492129</v>
      </c>
      <c r="E283">
        <v>2715340.203461807</v>
      </c>
      <c r="F283">
        <v>1609142.883350596</v>
      </c>
      <c r="G283">
        <v>1920813.593541059</v>
      </c>
    </row>
    <row r="284" spans="1:7">
      <c r="A284">
        <v>282</v>
      </c>
      <c r="B284">
        <v>10709578.79628451</v>
      </c>
      <c r="C284">
        <v>1885225.281776214</v>
      </c>
      <c r="D284">
        <v>2578001.703073456</v>
      </c>
      <c r="E284">
        <v>2715446.685918358</v>
      </c>
      <c r="F284">
        <v>1609859.984008693</v>
      </c>
      <c r="G284">
        <v>1921045.141507791</v>
      </c>
    </row>
    <row r="285" spans="1:7">
      <c r="A285">
        <v>283</v>
      </c>
      <c r="B285">
        <v>10706714.68247883</v>
      </c>
      <c r="C285">
        <v>1888971.025804855</v>
      </c>
      <c r="D285">
        <v>2576963.314889057</v>
      </c>
      <c r="E285">
        <v>2715951.836196577</v>
      </c>
      <c r="F285">
        <v>1605654.002743342</v>
      </c>
      <c r="G285">
        <v>1919174.502845003</v>
      </c>
    </row>
    <row r="286" spans="1:7">
      <c r="A286">
        <v>284</v>
      </c>
      <c r="B286">
        <v>10706753.83642564</v>
      </c>
      <c r="C286">
        <v>1888828.094347419</v>
      </c>
      <c r="D286">
        <v>2576952.945093269</v>
      </c>
      <c r="E286">
        <v>2716015.419283727</v>
      </c>
      <c r="F286">
        <v>1605754.725967501</v>
      </c>
      <c r="G286">
        <v>1919202.651733725</v>
      </c>
    </row>
    <row r="287" spans="1:7">
      <c r="A287">
        <v>285</v>
      </c>
      <c r="B287">
        <v>10699223.88324605</v>
      </c>
      <c r="C287">
        <v>1897482.899957594</v>
      </c>
      <c r="D287">
        <v>2574546.539869029</v>
      </c>
      <c r="E287">
        <v>2717120.497078902</v>
      </c>
      <c r="F287">
        <v>1595556.585358006</v>
      </c>
      <c r="G287">
        <v>1914517.36098252</v>
      </c>
    </row>
    <row r="288" spans="1:7">
      <c r="A288">
        <v>286</v>
      </c>
      <c r="B288">
        <v>10692573.97799289</v>
      </c>
      <c r="C288">
        <v>1911331.858931971</v>
      </c>
      <c r="D288">
        <v>2571451.597487644</v>
      </c>
      <c r="E288">
        <v>2718207.242454138</v>
      </c>
      <c r="F288">
        <v>1582511.06819706</v>
      </c>
      <c r="G288">
        <v>1909072.210922078</v>
      </c>
    </row>
    <row r="289" spans="1:7">
      <c r="A289">
        <v>287</v>
      </c>
      <c r="B289">
        <v>10685233.465531</v>
      </c>
      <c r="C289">
        <v>1922872.401106008</v>
      </c>
      <c r="D289">
        <v>2568398.325359618</v>
      </c>
      <c r="E289">
        <v>2719401.971172421</v>
      </c>
      <c r="F289">
        <v>1570770.298472817</v>
      </c>
      <c r="G289">
        <v>1903790.469420134</v>
      </c>
    </row>
    <row r="290" spans="1:7">
      <c r="A290">
        <v>288</v>
      </c>
      <c r="B290">
        <v>10681670.08646816</v>
      </c>
      <c r="C290">
        <v>1928542.22578726</v>
      </c>
      <c r="D290">
        <v>2567369.756648501</v>
      </c>
      <c r="E290">
        <v>2719916.388389864</v>
      </c>
      <c r="F290">
        <v>1564710.186986397</v>
      </c>
      <c r="G290">
        <v>1901131.528656139</v>
      </c>
    </row>
    <row r="291" spans="1:7">
      <c r="A291">
        <v>289</v>
      </c>
      <c r="B291">
        <v>10681934.71922578</v>
      </c>
      <c r="C291">
        <v>1929085.253789966</v>
      </c>
      <c r="D291">
        <v>2567096.703193664</v>
      </c>
      <c r="E291">
        <v>2719716.146186677</v>
      </c>
      <c r="F291">
        <v>1564930.142530705</v>
      </c>
      <c r="G291">
        <v>1901106.473524767</v>
      </c>
    </row>
    <row r="292" spans="1:7">
      <c r="A292">
        <v>290</v>
      </c>
      <c r="B292">
        <v>10680860.5786211</v>
      </c>
      <c r="C292">
        <v>1929292.932406939</v>
      </c>
      <c r="D292">
        <v>2566838.558185815</v>
      </c>
      <c r="E292">
        <v>2719941.773017035</v>
      </c>
      <c r="F292">
        <v>1564199.150609942</v>
      </c>
      <c r="G292">
        <v>1900588.164401367</v>
      </c>
    </row>
    <row r="293" spans="1:7">
      <c r="A293">
        <v>291</v>
      </c>
      <c r="B293">
        <v>10680883.44321585</v>
      </c>
      <c r="C293">
        <v>1929439.270236232</v>
      </c>
      <c r="D293">
        <v>2566695.269168093</v>
      </c>
      <c r="E293">
        <v>2719867.955863048</v>
      </c>
      <c r="F293">
        <v>1564308.186361152</v>
      </c>
      <c r="G293">
        <v>1900572.76158733</v>
      </c>
    </row>
    <row r="294" spans="1:7">
      <c r="A294">
        <v>292</v>
      </c>
      <c r="B294">
        <v>10676147.15298028</v>
      </c>
      <c r="C294">
        <v>1933917.806037785</v>
      </c>
      <c r="D294">
        <v>2565592.406615239</v>
      </c>
      <c r="E294">
        <v>2720951.132557719</v>
      </c>
      <c r="F294">
        <v>1557962.313187398</v>
      </c>
      <c r="G294">
        <v>1897723.494582143</v>
      </c>
    </row>
    <row r="295" spans="1:7">
      <c r="A295">
        <v>293</v>
      </c>
      <c r="B295">
        <v>10676381.0851273</v>
      </c>
      <c r="C295">
        <v>1933437.972588087</v>
      </c>
      <c r="D295">
        <v>2565732.402669506</v>
      </c>
      <c r="E295">
        <v>2720854.930957521</v>
      </c>
      <c r="F295">
        <v>1558447.729726686</v>
      </c>
      <c r="G295">
        <v>1897908.049185498</v>
      </c>
    </row>
    <row r="296" spans="1:7">
      <c r="A296">
        <v>294</v>
      </c>
      <c r="B296">
        <v>10667979.72850244</v>
      </c>
      <c r="C296">
        <v>1948188.834671956</v>
      </c>
      <c r="D296">
        <v>2561819.889534834</v>
      </c>
      <c r="E296">
        <v>2722731.702735295</v>
      </c>
      <c r="F296">
        <v>1543854.966073944</v>
      </c>
      <c r="G296">
        <v>1891384.335486408</v>
      </c>
    </row>
    <row r="297" spans="1:7">
      <c r="A297">
        <v>295</v>
      </c>
      <c r="B297">
        <v>10664688.64243441</v>
      </c>
      <c r="C297">
        <v>1953649.246557146</v>
      </c>
      <c r="D297">
        <v>2560513.317746</v>
      </c>
      <c r="E297">
        <v>2723245.731119758</v>
      </c>
      <c r="F297">
        <v>1538360.409465263</v>
      </c>
      <c r="G297">
        <v>1888919.937546244</v>
      </c>
    </row>
    <row r="298" spans="1:7">
      <c r="A298">
        <v>296</v>
      </c>
      <c r="B298">
        <v>10665004.31595311</v>
      </c>
      <c r="C298">
        <v>1953866.459277791</v>
      </c>
      <c r="D298">
        <v>2560615.907953054</v>
      </c>
      <c r="E298">
        <v>2723231.166907867</v>
      </c>
      <c r="F298">
        <v>1538341.572595557</v>
      </c>
      <c r="G298">
        <v>1888949.209218838</v>
      </c>
    </row>
    <row r="299" spans="1:7">
      <c r="A299">
        <v>297</v>
      </c>
      <c r="B299">
        <v>10658471.64420863</v>
      </c>
      <c r="C299">
        <v>1964808.47472096</v>
      </c>
      <c r="D299">
        <v>2557972.285539095</v>
      </c>
      <c r="E299">
        <v>2724459.588093532</v>
      </c>
      <c r="F299">
        <v>1527283.486316514</v>
      </c>
      <c r="G299">
        <v>1883947.80953853</v>
      </c>
    </row>
    <row r="300" spans="1:7">
      <c r="A300">
        <v>298</v>
      </c>
      <c r="B300">
        <v>10655780.955688</v>
      </c>
      <c r="C300">
        <v>1971467.898321643</v>
      </c>
      <c r="D300">
        <v>2556383.828013344</v>
      </c>
      <c r="E300">
        <v>2725498.049167822</v>
      </c>
      <c r="F300">
        <v>1521179.574286331</v>
      </c>
      <c r="G300">
        <v>1881251.605898858</v>
      </c>
    </row>
    <row r="301" spans="1:7">
      <c r="A301">
        <v>299</v>
      </c>
      <c r="B301">
        <v>10656093.55605777</v>
      </c>
      <c r="C301">
        <v>1971171.180982579</v>
      </c>
      <c r="D301">
        <v>2556446.092397139</v>
      </c>
      <c r="E301">
        <v>2725472.471598548</v>
      </c>
      <c r="F301">
        <v>1521581.988976883</v>
      </c>
      <c r="G301">
        <v>1881421.822102626</v>
      </c>
    </row>
    <row r="302" spans="1:7">
      <c r="A302">
        <v>300</v>
      </c>
      <c r="B302">
        <v>10654017.7258706</v>
      </c>
      <c r="C302">
        <v>1973424.837762911</v>
      </c>
      <c r="D302">
        <v>2555852.595493633</v>
      </c>
      <c r="E302">
        <v>2725674.379679347</v>
      </c>
      <c r="F302">
        <v>1518907.314043542</v>
      </c>
      <c r="G302">
        <v>1880158.598891163</v>
      </c>
    </row>
    <row r="303" spans="1:7">
      <c r="A303">
        <v>301</v>
      </c>
      <c r="B303">
        <v>10654112.8169313</v>
      </c>
      <c r="C303">
        <v>1973567.177093497</v>
      </c>
      <c r="D303">
        <v>2555808.533381728</v>
      </c>
      <c r="E303">
        <v>2725750.568777274</v>
      </c>
      <c r="F303">
        <v>1518853.556182059</v>
      </c>
      <c r="G303">
        <v>1880132.98149674</v>
      </c>
    </row>
    <row r="304" spans="1:7">
      <c r="A304">
        <v>302</v>
      </c>
      <c r="B304">
        <v>10649510.70985803</v>
      </c>
      <c r="C304">
        <v>1980999.659543622</v>
      </c>
      <c r="D304">
        <v>2553989.356529379</v>
      </c>
      <c r="E304">
        <v>2726538.394154225</v>
      </c>
      <c r="F304">
        <v>1511288.828615849</v>
      </c>
      <c r="G304">
        <v>1876694.471014957</v>
      </c>
    </row>
    <row r="305" spans="1:7">
      <c r="A305">
        <v>303</v>
      </c>
      <c r="B305">
        <v>10643919.25624944</v>
      </c>
      <c r="C305">
        <v>1992033.825196408</v>
      </c>
      <c r="D305">
        <v>2551329.056017071</v>
      </c>
      <c r="E305">
        <v>2727975.928752188</v>
      </c>
      <c r="F305">
        <v>1500650.233478395</v>
      </c>
      <c r="G305">
        <v>1871930.21280538</v>
      </c>
    </row>
    <row r="306" spans="1:7">
      <c r="A306">
        <v>304</v>
      </c>
      <c r="B306">
        <v>10639316.48353909</v>
      </c>
      <c r="C306">
        <v>2001030.565183513</v>
      </c>
      <c r="D306">
        <v>2549121.841093607</v>
      </c>
      <c r="E306">
        <v>2729066.114183404</v>
      </c>
      <c r="F306">
        <v>1492042.383422577</v>
      </c>
      <c r="G306">
        <v>1868055.579655987</v>
      </c>
    </row>
    <row r="307" spans="1:7">
      <c r="A307">
        <v>305</v>
      </c>
      <c r="B307">
        <v>10636766.8525605</v>
      </c>
      <c r="C307">
        <v>2005914.862154461</v>
      </c>
      <c r="D307">
        <v>2547904.137787554</v>
      </c>
      <c r="E307">
        <v>2729777.005845406</v>
      </c>
      <c r="F307">
        <v>1487263.731603093</v>
      </c>
      <c r="G307">
        <v>1865907.115169985</v>
      </c>
    </row>
    <row r="308" spans="1:7">
      <c r="A308">
        <v>306</v>
      </c>
      <c r="B308">
        <v>10637069.37882548</v>
      </c>
      <c r="C308">
        <v>2005430.463417104</v>
      </c>
      <c r="D308">
        <v>2548015.543107975</v>
      </c>
      <c r="E308">
        <v>2729856.611957917</v>
      </c>
      <c r="F308">
        <v>1487674.44955417</v>
      </c>
      <c r="G308">
        <v>1866092.310788309</v>
      </c>
    </row>
    <row r="309" spans="1:7">
      <c r="A309">
        <v>307</v>
      </c>
      <c r="B309">
        <v>10634509.52998272</v>
      </c>
      <c r="C309">
        <v>2010274.086288569</v>
      </c>
      <c r="D309">
        <v>2546826.393231037</v>
      </c>
      <c r="E309">
        <v>2730395.610346807</v>
      </c>
      <c r="F309">
        <v>1483019.757012233</v>
      </c>
      <c r="G309">
        <v>1863993.68310407</v>
      </c>
    </row>
    <row r="310" spans="1:7">
      <c r="A310">
        <v>308</v>
      </c>
      <c r="B310">
        <v>10634755.22604148</v>
      </c>
      <c r="C310">
        <v>2009650.182289245</v>
      </c>
      <c r="D310">
        <v>2546938.881190301</v>
      </c>
      <c r="E310">
        <v>2730424.976161599</v>
      </c>
      <c r="F310">
        <v>1483527.244448128</v>
      </c>
      <c r="G310">
        <v>1864213.941952203</v>
      </c>
    </row>
    <row r="311" spans="1:7">
      <c r="A311">
        <v>309</v>
      </c>
      <c r="B311">
        <v>10628950.59661613</v>
      </c>
      <c r="C311">
        <v>2022376.349619321</v>
      </c>
      <c r="D311">
        <v>2543924.168764222</v>
      </c>
      <c r="E311">
        <v>2731788.090648799</v>
      </c>
      <c r="F311">
        <v>1471858.00885376</v>
      </c>
      <c r="G311">
        <v>1859003.978730024</v>
      </c>
    </row>
    <row r="312" spans="1:7">
      <c r="A312">
        <v>310</v>
      </c>
      <c r="B312">
        <v>10626817.58859175</v>
      </c>
      <c r="C312">
        <v>2027614.482769841</v>
      </c>
      <c r="D312">
        <v>2542697.666552355</v>
      </c>
      <c r="E312">
        <v>2732304.59586525</v>
      </c>
      <c r="F312">
        <v>1467245.247268114</v>
      </c>
      <c r="G312">
        <v>1856955.596136193</v>
      </c>
    </row>
    <row r="313" spans="1:7">
      <c r="A313">
        <v>311</v>
      </c>
      <c r="B313">
        <v>10626981.23702622</v>
      </c>
      <c r="C313">
        <v>2026859.973946325</v>
      </c>
      <c r="D313">
        <v>2542810.089260583</v>
      </c>
      <c r="E313">
        <v>2732403.93750723</v>
      </c>
      <c r="F313">
        <v>1467749.509804718</v>
      </c>
      <c r="G313">
        <v>1857157.726507362</v>
      </c>
    </row>
    <row r="314" spans="1:7">
      <c r="A314">
        <v>312</v>
      </c>
      <c r="B314">
        <v>10621355.33286657</v>
      </c>
      <c r="C314">
        <v>2040872.358346592</v>
      </c>
      <c r="D314">
        <v>2539583.784093924</v>
      </c>
      <c r="E314">
        <v>2733848.263272403</v>
      </c>
      <c r="F314">
        <v>1455373.40473306</v>
      </c>
      <c r="G314">
        <v>1851677.522420595</v>
      </c>
    </row>
    <row r="315" spans="1:7">
      <c r="A315">
        <v>313</v>
      </c>
      <c r="B315">
        <v>10619338.07719002</v>
      </c>
      <c r="C315">
        <v>2047330.169305895</v>
      </c>
      <c r="D315">
        <v>2538225.535034381</v>
      </c>
      <c r="E315">
        <v>2734293.532644464</v>
      </c>
      <c r="F315">
        <v>1450105.522706957</v>
      </c>
      <c r="G315">
        <v>1849383.317498323</v>
      </c>
    </row>
    <row r="316" spans="1:7">
      <c r="A316">
        <v>314</v>
      </c>
      <c r="B316">
        <v>10619450.38912446</v>
      </c>
      <c r="C316">
        <v>2046585.621617704</v>
      </c>
      <c r="D316">
        <v>2538320.226839081</v>
      </c>
      <c r="E316">
        <v>2734355.497819519</v>
      </c>
      <c r="F316">
        <v>1450602.289547046</v>
      </c>
      <c r="G316">
        <v>1849586.753301113</v>
      </c>
    </row>
    <row r="317" spans="1:7">
      <c r="A317">
        <v>315</v>
      </c>
      <c r="B317">
        <v>10615252.78633896</v>
      </c>
      <c r="C317">
        <v>2058724.725737501</v>
      </c>
      <c r="D317">
        <v>2535620.94624078</v>
      </c>
      <c r="E317">
        <v>2735560.033511345</v>
      </c>
      <c r="F317">
        <v>1440296.246330947</v>
      </c>
      <c r="G317">
        <v>1845050.83451838</v>
      </c>
    </row>
    <row r="318" spans="1:7">
      <c r="A318">
        <v>316</v>
      </c>
      <c r="B318">
        <v>10612982.87508896</v>
      </c>
      <c r="C318">
        <v>2067219.923622692</v>
      </c>
      <c r="D318">
        <v>2533823.586543517</v>
      </c>
      <c r="E318">
        <v>2736271.023382015</v>
      </c>
      <c r="F318">
        <v>1433541.519765089</v>
      </c>
      <c r="G318">
        <v>1842126.821775646</v>
      </c>
    </row>
    <row r="319" spans="1:7">
      <c r="A319">
        <v>317</v>
      </c>
      <c r="B319">
        <v>10613274.66516633</v>
      </c>
      <c r="C319">
        <v>2067762.689261866</v>
      </c>
      <c r="D319">
        <v>2533799.186975067</v>
      </c>
      <c r="E319">
        <v>2736173.409728395</v>
      </c>
      <c r="F319">
        <v>1433427.016594589</v>
      </c>
      <c r="G319">
        <v>1842112.362606409</v>
      </c>
    </row>
    <row r="320" spans="1:7">
      <c r="A320">
        <v>318</v>
      </c>
      <c r="B320">
        <v>10612008.96024941</v>
      </c>
      <c r="C320">
        <v>2071216.572755602</v>
      </c>
      <c r="D320">
        <v>2533026.864458701</v>
      </c>
      <c r="E320">
        <v>2736530.919614801</v>
      </c>
      <c r="F320">
        <v>1430444.448273978</v>
      </c>
      <c r="G320">
        <v>1840790.155146329</v>
      </c>
    </row>
    <row r="321" spans="1:7">
      <c r="A321">
        <v>319</v>
      </c>
      <c r="B321">
        <v>10612537.04635341</v>
      </c>
      <c r="C321">
        <v>2074346.805378198</v>
      </c>
      <c r="D321">
        <v>2532336.331125657</v>
      </c>
      <c r="E321">
        <v>2736610.586489447</v>
      </c>
      <c r="F321">
        <v>1428917.297516341</v>
      </c>
      <c r="G321">
        <v>1840326.025843768</v>
      </c>
    </row>
    <row r="322" spans="1:7">
      <c r="A322">
        <v>320</v>
      </c>
      <c r="B322">
        <v>10606991.71623902</v>
      </c>
      <c r="C322">
        <v>2084289.491926653</v>
      </c>
      <c r="D322">
        <v>2530099.543405699</v>
      </c>
      <c r="E322">
        <v>2738182.048736038</v>
      </c>
      <c r="F322">
        <v>1418855.583203804</v>
      </c>
      <c r="G322">
        <v>1835565.048966829</v>
      </c>
    </row>
    <row r="323" spans="1:7">
      <c r="A323">
        <v>321</v>
      </c>
      <c r="B323">
        <v>10606339.52788798</v>
      </c>
      <c r="C323">
        <v>2087400.37291284</v>
      </c>
      <c r="D323">
        <v>2529534.615079735</v>
      </c>
      <c r="E323">
        <v>2738538.4258025</v>
      </c>
      <c r="F323">
        <v>1416401.109899968</v>
      </c>
      <c r="G323">
        <v>1834465.004192936</v>
      </c>
    </row>
    <row r="324" spans="1:7">
      <c r="A324">
        <v>322</v>
      </c>
      <c r="B324">
        <v>10606619.80371283</v>
      </c>
      <c r="C324">
        <v>2088401.295683492</v>
      </c>
      <c r="D324">
        <v>2529440.495032801</v>
      </c>
      <c r="E324">
        <v>2738453.295071375</v>
      </c>
      <c r="F324">
        <v>1415991.99714649</v>
      </c>
      <c r="G324">
        <v>1834332.720778673</v>
      </c>
    </row>
    <row r="325" spans="1:7">
      <c r="A325">
        <v>323</v>
      </c>
      <c r="B325">
        <v>10604838.39551089</v>
      </c>
      <c r="C325">
        <v>2089222.645967854</v>
      </c>
      <c r="D325">
        <v>2528894.398400574</v>
      </c>
      <c r="E325">
        <v>2739150.245820513</v>
      </c>
      <c r="F325">
        <v>1414186.750454186</v>
      </c>
      <c r="G325">
        <v>1833384.354867758</v>
      </c>
    </row>
    <row r="326" spans="1:7">
      <c r="A326">
        <v>324</v>
      </c>
      <c r="B326">
        <v>10604793.12944704</v>
      </c>
      <c r="C326">
        <v>2087921.351633897</v>
      </c>
      <c r="D326">
        <v>2528995.490359094</v>
      </c>
      <c r="E326">
        <v>2739276.220866733</v>
      </c>
      <c r="F326">
        <v>1414940.827529835</v>
      </c>
      <c r="G326">
        <v>1833659.239057482</v>
      </c>
    </row>
    <row r="327" spans="1:7">
      <c r="A327">
        <v>325</v>
      </c>
      <c r="B327">
        <v>10603688.6332682</v>
      </c>
      <c r="C327">
        <v>2091698.98473633</v>
      </c>
      <c r="D327">
        <v>2528214.675439958</v>
      </c>
      <c r="E327">
        <v>2739646.794550957</v>
      </c>
      <c r="F327">
        <v>1411855.494339604</v>
      </c>
      <c r="G327">
        <v>1832272.684201352</v>
      </c>
    </row>
    <row r="328" spans="1:7">
      <c r="A328">
        <v>326</v>
      </c>
      <c r="B328">
        <v>10603878.3499825</v>
      </c>
      <c r="C328">
        <v>2091788.885017472</v>
      </c>
      <c r="D328">
        <v>2528226.829968382</v>
      </c>
      <c r="E328">
        <v>2739615.889684998</v>
      </c>
      <c r="F328">
        <v>1411927.118793648</v>
      </c>
      <c r="G328">
        <v>1832319.626517999</v>
      </c>
    </row>
    <row r="329" spans="1:7">
      <c r="A329">
        <v>327</v>
      </c>
      <c r="B329">
        <v>10600942.55123046</v>
      </c>
      <c r="C329">
        <v>2103261.278983735</v>
      </c>
      <c r="D329">
        <v>2525871.401363073</v>
      </c>
      <c r="E329">
        <v>2740792.915954538</v>
      </c>
      <c r="F329">
        <v>1402737.784115519</v>
      </c>
      <c r="G329">
        <v>1828279.170813597</v>
      </c>
    </row>
    <row r="330" spans="1:7">
      <c r="A330">
        <v>328</v>
      </c>
      <c r="B330">
        <v>10597706.83667296</v>
      </c>
      <c r="C330">
        <v>2107512.598429448</v>
      </c>
      <c r="D330">
        <v>2524440.075410136</v>
      </c>
      <c r="E330">
        <v>2741922.503687222</v>
      </c>
      <c r="F330">
        <v>1398003.236645368</v>
      </c>
      <c r="G330">
        <v>1825828.422500786</v>
      </c>
    </row>
    <row r="331" spans="1:7">
      <c r="A331">
        <v>329</v>
      </c>
      <c r="B331">
        <v>10594541.43998161</v>
      </c>
      <c r="C331">
        <v>2116989.816906187</v>
      </c>
      <c r="D331">
        <v>2522392.362938973</v>
      </c>
      <c r="E331">
        <v>2743295.080038384</v>
      </c>
      <c r="F331">
        <v>1389766.117905953</v>
      </c>
      <c r="G331">
        <v>1822098.062192116</v>
      </c>
    </row>
    <row r="332" spans="1:7">
      <c r="A332">
        <v>330</v>
      </c>
      <c r="B332">
        <v>10592845.24739913</v>
      </c>
      <c r="C332">
        <v>2121824.231463225</v>
      </c>
      <c r="D332">
        <v>2520944.473924522</v>
      </c>
      <c r="E332">
        <v>2744050.640347446</v>
      </c>
      <c r="F332">
        <v>1385767.847444758</v>
      </c>
      <c r="G332">
        <v>1820258.054219176</v>
      </c>
    </row>
    <row r="333" spans="1:7">
      <c r="A333">
        <v>331</v>
      </c>
      <c r="B333">
        <v>10592946.17867074</v>
      </c>
      <c r="C333">
        <v>2121015.056545768</v>
      </c>
      <c r="D333">
        <v>2521241.111695435</v>
      </c>
      <c r="E333">
        <v>2744200.684919637</v>
      </c>
      <c r="F333">
        <v>1386029.212509658</v>
      </c>
      <c r="G333">
        <v>1820460.113000243</v>
      </c>
    </row>
    <row r="334" spans="1:7">
      <c r="A334">
        <v>332</v>
      </c>
      <c r="B334">
        <v>10592439.24082025</v>
      </c>
      <c r="C334">
        <v>2125588.971828868</v>
      </c>
      <c r="D334">
        <v>2520107.309254794</v>
      </c>
      <c r="E334">
        <v>2744320.071674078</v>
      </c>
      <c r="F334">
        <v>1383320.202255242</v>
      </c>
      <c r="G334">
        <v>1819102.685807263</v>
      </c>
    </row>
    <row r="335" spans="1:7">
      <c r="A335">
        <v>333</v>
      </c>
      <c r="B335">
        <v>10592489.92438691</v>
      </c>
      <c r="C335">
        <v>2125528.625345222</v>
      </c>
      <c r="D335">
        <v>2520294.423648199</v>
      </c>
      <c r="E335">
        <v>2744403.442472656</v>
      </c>
      <c r="F335">
        <v>1383125.344776364</v>
      </c>
      <c r="G335">
        <v>1819138.088144464</v>
      </c>
    </row>
    <row r="336" spans="1:7">
      <c r="A336">
        <v>334</v>
      </c>
      <c r="B336">
        <v>10590946.64935218</v>
      </c>
      <c r="C336">
        <v>2134744.340540831</v>
      </c>
      <c r="D336">
        <v>2518210.661097481</v>
      </c>
      <c r="E336">
        <v>2745005.705461835</v>
      </c>
      <c r="F336">
        <v>1376765.166306374</v>
      </c>
      <c r="G336">
        <v>1816220.775945659</v>
      </c>
    </row>
    <row r="337" spans="1:7">
      <c r="A337">
        <v>335</v>
      </c>
      <c r="B337">
        <v>10591213.0225069</v>
      </c>
      <c r="C337">
        <v>2134810.513212882</v>
      </c>
      <c r="D337">
        <v>2518157.258437591</v>
      </c>
      <c r="E337">
        <v>2745095.165633165</v>
      </c>
      <c r="F337">
        <v>1376869.186314369</v>
      </c>
      <c r="G337">
        <v>1816280.898908891</v>
      </c>
    </row>
    <row r="338" spans="1:7">
      <c r="A338">
        <v>336</v>
      </c>
      <c r="B338">
        <v>10587705.35893607</v>
      </c>
      <c r="C338">
        <v>2145276.923483307</v>
      </c>
      <c r="D338">
        <v>2515988.248334678</v>
      </c>
      <c r="E338">
        <v>2746382.480310672</v>
      </c>
      <c r="F338">
        <v>1367858.833501004</v>
      </c>
      <c r="G338">
        <v>1812198.873306405</v>
      </c>
    </row>
    <row r="339" spans="1:7">
      <c r="A339">
        <v>337</v>
      </c>
      <c r="B339">
        <v>10586981.30523483</v>
      </c>
      <c r="C339">
        <v>2147884.997579786</v>
      </c>
      <c r="D339">
        <v>2515023.585014863</v>
      </c>
      <c r="E339">
        <v>2746994.231834765</v>
      </c>
      <c r="F339">
        <v>1365868.316220069</v>
      </c>
      <c r="G339">
        <v>1811210.174585351</v>
      </c>
    </row>
    <row r="340" spans="1:7">
      <c r="A340">
        <v>338</v>
      </c>
      <c r="B340">
        <v>10587124.81801268</v>
      </c>
      <c r="C340">
        <v>2148904.544095393</v>
      </c>
      <c r="D340">
        <v>2514818.91307295</v>
      </c>
      <c r="E340">
        <v>2747220.929837595</v>
      </c>
      <c r="F340">
        <v>1365234.119173538</v>
      </c>
      <c r="G340">
        <v>1810946.311833203</v>
      </c>
    </row>
    <row r="341" spans="1:7">
      <c r="A341">
        <v>339</v>
      </c>
      <c r="B341">
        <v>10584361.42726186</v>
      </c>
      <c r="C341">
        <v>2157001.449837848</v>
      </c>
      <c r="D341">
        <v>2512962.053175842</v>
      </c>
      <c r="E341">
        <v>2748136.223970814</v>
      </c>
      <c r="F341">
        <v>1358406.948169116</v>
      </c>
      <c r="G341">
        <v>1807854.752108236</v>
      </c>
    </row>
    <row r="342" spans="1:7">
      <c r="A342">
        <v>340</v>
      </c>
      <c r="B342">
        <v>10583955.55128112</v>
      </c>
      <c r="C342">
        <v>2160429.134964384</v>
      </c>
      <c r="D342">
        <v>2512197.262519914</v>
      </c>
      <c r="E342">
        <v>2748641.971210048</v>
      </c>
      <c r="F342">
        <v>1355955.085200482</v>
      </c>
      <c r="G342">
        <v>1806732.097386295</v>
      </c>
    </row>
    <row r="343" spans="1:7">
      <c r="A343">
        <v>341</v>
      </c>
      <c r="B343">
        <v>10584207.31080192</v>
      </c>
      <c r="C343">
        <v>2160001.382713181</v>
      </c>
      <c r="D343">
        <v>2512268.278531651</v>
      </c>
      <c r="E343">
        <v>2748628.980887843</v>
      </c>
      <c r="F343">
        <v>1356388.614389403</v>
      </c>
      <c r="G343">
        <v>1806920.054279837</v>
      </c>
    </row>
    <row r="344" spans="1:7">
      <c r="A344">
        <v>342</v>
      </c>
      <c r="B344">
        <v>10583806.60592541</v>
      </c>
      <c r="C344">
        <v>2162072.419357219</v>
      </c>
      <c r="D344">
        <v>2511785.022756886</v>
      </c>
      <c r="E344">
        <v>2748873.215146793</v>
      </c>
      <c r="F344">
        <v>1354863.910217627</v>
      </c>
      <c r="G344">
        <v>1806212.038446882</v>
      </c>
    </row>
    <row r="345" spans="1:7">
      <c r="A345">
        <v>343</v>
      </c>
      <c r="B345">
        <v>10583863.51008933</v>
      </c>
      <c r="C345">
        <v>2162309.072399639</v>
      </c>
      <c r="D345">
        <v>2511758.110870115</v>
      </c>
      <c r="E345">
        <v>2748889.184851339</v>
      </c>
      <c r="F345">
        <v>1354734.916361291</v>
      </c>
      <c r="G345">
        <v>1806172.225606945</v>
      </c>
    </row>
    <row r="346" spans="1:7">
      <c r="A346">
        <v>344</v>
      </c>
      <c r="B346">
        <v>10581860.61020704</v>
      </c>
      <c r="C346">
        <v>2170731.950928441</v>
      </c>
      <c r="D346">
        <v>2509972.82278981</v>
      </c>
      <c r="E346">
        <v>2749954.711093566</v>
      </c>
      <c r="F346">
        <v>1348010.695552145</v>
      </c>
      <c r="G346">
        <v>1803190.42984308</v>
      </c>
    </row>
    <row r="347" spans="1:7">
      <c r="A347">
        <v>345</v>
      </c>
      <c r="B347">
        <v>10579679.70389658</v>
      </c>
      <c r="C347">
        <v>2179610.916016501</v>
      </c>
      <c r="D347">
        <v>2508043.735358682</v>
      </c>
      <c r="E347">
        <v>2750989.619112389</v>
      </c>
      <c r="F347">
        <v>1341009.743147894</v>
      </c>
      <c r="G347">
        <v>1800025.690261117</v>
      </c>
    </row>
    <row r="348" spans="1:7">
      <c r="A348">
        <v>346</v>
      </c>
      <c r="B348">
        <v>10577957.88612328</v>
      </c>
      <c r="C348">
        <v>2187578.560206418</v>
      </c>
      <c r="D348">
        <v>2506373.534064226</v>
      </c>
      <c r="E348">
        <v>2751982.490329358</v>
      </c>
      <c r="F348">
        <v>1334791.840768933</v>
      </c>
      <c r="G348">
        <v>1797231.460754343</v>
      </c>
    </row>
    <row r="349" spans="1:7">
      <c r="A349">
        <v>347</v>
      </c>
      <c r="B349">
        <v>10577068.04000342</v>
      </c>
      <c r="C349">
        <v>2192219.588378952</v>
      </c>
      <c r="D349">
        <v>2505430.807232262</v>
      </c>
      <c r="E349">
        <v>2752445.476971957</v>
      </c>
      <c r="F349">
        <v>1331307.350713716</v>
      </c>
      <c r="G349">
        <v>1795664.81670653</v>
      </c>
    </row>
    <row r="350" spans="1:7">
      <c r="A350">
        <v>348</v>
      </c>
      <c r="B350">
        <v>10577299.68168485</v>
      </c>
      <c r="C350">
        <v>2192069.777350313</v>
      </c>
      <c r="D350">
        <v>2505474.581237822</v>
      </c>
      <c r="E350">
        <v>2752279.637948026</v>
      </c>
      <c r="F350">
        <v>1331651.406470845</v>
      </c>
      <c r="G350">
        <v>1795824.278677843</v>
      </c>
    </row>
    <row r="351" spans="1:7">
      <c r="A351">
        <v>349</v>
      </c>
      <c r="B351">
        <v>10577158.50780531</v>
      </c>
      <c r="C351">
        <v>2193976.767788845</v>
      </c>
      <c r="D351">
        <v>2505091.873181137</v>
      </c>
      <c r="E351">
        <v>2752632.792245883</v>
      </c>
      <c r="F351">
        <v>1330251.487769662</v>
      </c>
      <c r="G351">
        <v>1795205.586819786</v>
      </c>
    </row>
    <row r="352" spans="1:7">
      <c r="A352">
        <v>350</v>
      </c>
      <c r="B352">
        <v>10577187.30438157</v>
      </c>
      <c r="C352">
        <v>2192359.698915491</v>
      </c>
      <c r="D352">
        <v>2505432.607070753</v>
      </c>
      <c r="E352">
        <v>2752378.550605201</v>
      </c>
      <c r="F352">
        <v>1331333.174186602</v>
      </c>
      <c r="G352">
        <v>1795683.273603527</v>
      </c>
    </row>
    <row r="353" spans="1:7">
      <c r="A353">
        <v>351</v>
      </c>
      <c r="B353">
        <v>10576249.33366557</v>
      </c>
      <c r="C353">
        <v>2196370.327683642</v>
      </c>
      <c r="D353">
        <v>2504583.866758383</v>
      </c>
      <c r="E353">
        <v>2752904.052784205</v>
      </c>
      <c r="F353">
        <v>1328146.040058378</v>
      </c>
      <c r="G353">
        <v>1794245.046380959</v>
      </c>
    </row>
    <row r="354" spans="1:7">
      <c r="A354">
        <v>352</v>
      </c>
      <c r="B354">
        <v>10576245.61540145</v>
      </c>
      <c r="C354">
        <v>2196893.255451138</v>
      </c>
      <c r="D354">
        <v>2504511.097188242</v>
      </c>
      <c r="E354">
        <v>2752890.447253666</v>
      </c>
      <c r="F354">
        <v>1327829.903321044</v>
      </c>
      <c r="G354">
        <v>1794120.912187356</v>
      </c>
    </row>
    <row r="355" spans="1:7">
      <c r="A355">
        <v>353</v>
      </c>
      <c r="B355">
        <v>10573671.89245632</v>
      </c>
      <c r="C355">
        <v>2208398.180811656</v>
      </c>
      <c r="D355">
        <v>2502060.184262389</v>
      </c>
      <c r="E355">
        <v>2754525.753205996</v>
      </c>
      <c r="F355">
        <v>1318732.628299008</v>
      </c>
      <c r="G355">
        <v>1789955.145877273</v>
      </c>
    </row>
    <row r="356" spans="1:7">
      <c r="A356">
        <v>354</v>
      </c>
      <c r="B356">
        <v>10572768.89695483</v>
      </c>
      <c r="C356">
        <v>2216368.270759675</v>
      </c>
      <c r="D356">
        <v>2500365.0172</v>
      </c>
      <c r="E356">
        <v>2755630.536881672</v>
      </c>
      <c r="F356">
        <v>1313052.776316689</v>
      </c>
      <c r="G356">
        <v>1787352.295796799</v>
      </c>
    </row>
    <row r="357" spans="1:7">
      <c r="A357">
        <v>355</v>
      </c>
      <c r="B357">
        <v>10572907.12295139</v>
      </c>
      <c r="C357">
        <v>2216744.790996694</v>
      </c>
      <c r="D357">
        <v>2500341.659885481</v>
      </c>
      <c r="E357">
        <v>2755568.829765906</v>
      </c>
      <c r="F357">
        <v>1312936.498090296</v>
      </c>
      <c r="G357">
        <v>1787315.344213016</v>
      </c>
    </row>
    <row r="358" spans="1:7">
      <c r="A358">
        <v>356</v>
      </c>
      <c r="B358">
        <v>10571905.78557721</v>
      </c>
      <c r="C358">
        <v>2218653.569059785</v>
      </c>
      <c r="D358">
        <v>2499698.852693177</v>
      </c>
      <c r="E358">
        <v>2756336.197903379</v>
      </c>
      <c r="F358">
        <v>1310908.032830575</v>
      </c>
      <c r="G358">
        <v>1786309.13309029</v>
      </c>
    </row>
    <row r="359" spans="1:7">
      <c r="A359">
        <v>357</v>
      </c>
      <c r="B359">
        <v>10572025.79585615</v>
      </c>
      <c r="C359">
        <v>2219652.442246409</v>
      </c>
      <c r="D359">
        <v>2499555.028268577</v>
      </c>
      <c r="E359">
        <v>2756342.522652027</v>
      </c>
      <c r="F359">
        <v>1310376.385203396</v>
      </c>
      <c r="G359">
        <v>1786099.417485744</v>
      </c>
    </row>
    <row r="360" spans="1:7">
      <c r="A360">
        <v>358</v>
      </c>
      <c r="B360">
        <v>10570131.18313576</v>
      </c>
      <c r="C360">
        <v>2225491.549920144</v>
      </c>
      <c r="D360">
        <v>2498111.26391522</v>
      </c>
      <c r="E360">
        <v>2757604.273173045</v>
      </c>
      <c r="F360">
        <v>1305285.258118812</v>
      </c>
      <c r="G360">
        <v>1783638.838008542</v>
      </c>
    </row>
    <row r="361" spans="1:7">
      <c r="A361">
        <v>359</v>
      </c>
      <c r="B361">
        <v>10570404.28065423</v>
      </c>
      <c r="C361">
        <v>2226858.398540273</v>
      </c>
      <c r="D361">
        <v>2497379.901861705</v>
      </c>
      <c r="E361">
        <v>2758172.333190554</v>
      </c>
      <c r="F361">
        <v>1304725.493220596</v>
      </c>
      <c r="G361">
        <v>1783268.153841098</v>
      </c>
    </row>
    <row r="362" spans="1:7">
      <c r="A362">
        <v>360</v>
      </c>
      <c r="B362">
        <v>10570272.77925864</v>
      </c>
      <c r="C362">
        <v>2226989.647922742</v>
      </c>
      <c r="D362">
        <v>2497921.850462893</v>
      </c>
      <c r="E362">
        <v>2757574.689659323</v>
      </c>
      <c r="F362">
        <v>1304471.885851174</v>
      </c>
      <c r="G362">
        <v>1783314.705362507</v>
      </c>
    </row>
    <row r="363" spans="1:7">
      <c r="A363">
        <v>361</v>
      </c>
      <c r="B363">
        <v>10569714.26508221</v>
      </c>
      <c r="C363">
        <v>2227811.29878791</v>
      </c>
      <c r="D363">
        <v>2497612.174440303</v>
      </c>
      <c r="E363">
        <v>2757963.458942811</v>
      </c>
      <c r="F363">
        <v>1303511.46944467</v>
      </c>
      <c r="G363">
        <v>1782815.863466512</v>
      </c>
    </row>
    <row r="364" spans="1:7">
      <c r="A364">
        <v>362</v>
      </c>
      <c r="B364">
        <v>10569974.99728972</v>
      </c>
      <c r="C364">
        <v>2232366.070365035</v>
      </c>
      <c r="D364">
        <v>2496754.760085018</v>
      </c>
      <c r="E364">
        <v>2758143.994239586</v>
      </c>
      <c r="F364">
        <v>1300883.992103794</v>
      </c>
      <c r="G364">
        <v>1781826.180496282</v>
      </c>
    </row>
    <row r="365" spans="1:7">
      <c r="A365">
        <v>363</v>
      </c>
      <c r="B365">
        <v>10568289.22714503</v>
      </c>
      <c r="C365">
        <v>2236292.326999399</v>
      </c>
      <c r="D365">
        <v>2495655.62382914</v>
      </c>
      <c r="E365">
        <v>2759140.282926986</v>
      </c>
      <c r="F365">
        <v>1297214.430043228</v>
      </c>
      <c r="G365">
        <v>1779986.563346274</v>
      </c>
    </row>
    <row r="366" spans="1:7">
      <c r="A366">
        <v>364</v>
      </c>
      <c r="B366">
        <v>10568194.74305667</v>
      </c>
      <c r="C366">
        <v>2237999.26128818</v>
      </c>
      <c r="D366">
        <v>2494933.001453994</v>
      </c>
      <c r="E366">
        <v>2759491.950130737</v>
      </c>
      <c r="F366">
        <v>1296260.367032256</v>
      </c>
      <c r="G366">
        <v>1779510.163151502</v>
      </c>
    </row>
    <row r="367" spans="1:7">
      <c r="A367">
        <v>365</v>
      </c>
      <c r="B367">
        <v>10568290.30302113</v>
      </c>
      <c r="C367">
        <v>2239262.238876884</v>
      </c>
      <c r="D367">
        <v>2494770.896479123</v>
      </c>
      <c r="E367">
        <v>2759499.704945179</v>
      </c>
      <c r="F367">
        <v>1295541.846269208</v>
      </c>
      <c r="G367">
        <v>1779215.616450739</v>
      </c>
    </row>
    <row r="368" spans="1:7">
      <c r="A368">
        <v>366</v>
      </c>
      <c r="B368">
        <v>10567933.37369263</v>
      </c>
      <c r="C368">
        <v>2244449.266541687</v>
      </c>
      <c r="D368">
        <v>2493879.941124288</v>
      </c>
      <c r="E368">
        <v>2759881.14633684</v>
      </c>
      <c r="F368">
        <v>1292058.45681596</v>
      </c>
      <c r="G368">
        <v>1777664.562873853</v>
      </c>
    </row>
    <row r="369" spans="1:7">
      <c r="A369">
        <v>367</v>
      </c>
      <c r="B369">
        <v>10567793.60553224</v>
      </c>
      <c r="C369">
        <v>2242824.002825147</v>
      </c>
      <c r="D369">
        <v>2494002.404699692</v>
      </c>
      <c r="E369">
        <v>2759987.820623804</v>
      </c>
      <c r="F369">
        <v>1292961.678556687</v>
      </c>
      <c r="G369">
        <v>1778017.698826911</v>
      </c>
    </row>
    <row r="370" spans="1:7">
      <c r="A370">
        <v>368</v>
      </c>
      <c r="B370">
        <v>10567853.61322645</v>
      </c>
      <c r="C370">
        <v>2241741.709401961</v>
      </c>
      <c r="D370">
        <v>2494073.450151933</v>
      </c>
      <c r="E370">
        <v>2760074.883794923</v>
      </c>
      <c r="F370">
        <v>1293677.556627798</v>
      </c>
      <c r="G370">
        <v>1778286.013249836</v>
      </c>
    </row>
    <row r="371" spans="1:7">
      <c r="A371">
        <v>369</v>
      </c>
      <c r="B371">
        <v>10567807.03896689</v>
      </c>
      <c r="C371">
        <v>2242702.699945715</v>
      </c>
      <c r="D371">
        <v>2494007.911187213</v>
      </c>
      <c r="E371">
        <v>2760007.130754411</v>
      </c>
      <c r="F371">
        <v>1293033.591609306</v>
      </c>
      <c r="G371">
        <v>1778055.705470245</v>
      </c>
    </row>
    <row r="372" spans="1:7">
      <c r="A372">
        <v>370</v>
      </c>
      <c r="B372">
        <v>10566659.11243475</v>
      </c>
      <c r="C372">
        <v>2244827.177500999</v>
      </c>
      <c r="D372">
        <v>2493170.995616088</v>
      </c>
      <c r="E372">
        <v>2760884.991599854</v>
      </c>
      <c r="F372">
        <v>1290877.86291006</v>
      </c>
      <c r="G372">
        <v>1776898.084807747</v>
      </c>
    </row>
    <row r="373" spans="1:7">
      <c r="A373">
        <v>371</v>
      </c>
      <c r="B373">
        <v>10566070.96783867</v>
      </c>
      <c r="C373">
        <v>2256317.895646694</v>
      </c>
      <c r="D373">
        <v>2491132.260053303</v>
      </c>
      <c r="E373">
        <v>2762008.421782004</v>
      </c>
      <c r="F373">
        <v>1283074.570421603</v>
      </c>
      <c r="G373">
        <v>1773537.819935069</v>
      </c>
    </row>
    <row r="374" spans="1:7">
      <c r="A374">
        <v>372</v>
      </c>
      <c r="B374">
        <v>10566236.59741866</v>
      </c>
      <c r="C374">
        <v>2256821.603407586</v>
      </c>
      <c r="D374">
        <v>2490946.586454765</v>
      </c>
      <c r="E374">
        <v>2761838.220629776</v>
      </c>
      <c r="F374">
        <v>1283144.144027438</v>
      </c>
      <c r="G374">
        <v>1773486.042899095</v>
      </c>
    </row>
    <row r="375" spans="1:7">
      <c r="A375">
        <v>373</v>
      </c>
      <c r="B375">
        <v>10565018.82182109</v>
      </c>
      <c r="C375">
        <v>2262675.782230947</v>
      </c>
      <c r="D375">
        <v>2489842.930866587</v>
      </c>
      <c r="E375">
        <v>2763008.642317523</v>
      </c>
      <c r="F375">
        <v>1278199.762750689</v>
      </c>
      <c r="G375">
        <v>1771291.703655348</v>
      </c>
    </row>
    <row r="376" spans="1:7">
      <c r="A376">
        <v>374</v>
      </c>
      <c r="B376">
        <v>10564817.80720164</v>
      </c>
      <c r="C376">
        <v>2266996.221682612</v>
      </c>
      <c r="D376">
        <v>2488900.050825797</v>
      </c>
      <c r="E376">
        <v>2763876.54945055</v>
      </c>
      <c r="F376">
        <v>1275192.119269415</v>
      </c>
      <c r="G376">
        <v>1769852.865973266</v>
      </c>
    </row>
    <row r="377" spans="1:7">
      <c r="A377">
        <v>375</v>
      </c>
      <c r="B377">
        <v>10564890.01971111</v>
      </c>
      <c r="C377">
        <v>2268506.658705315</v>
      </c>
      <c r="D377">
        <v>2488601.424748936</v>
      </c>
      <c r="E377">
        <v>2763993.261162244</v>
      </c>
      <c r="F377">
        <v>1274331.930929771</v>
      </c>
      <c r="G377">
        <v>1769456.74416485</v>
      </c>
    </row>
    <row r="378" spans="1:7">
      <c r="A378">
        <v>376</v>
      </c>
      <c r="B378">
        <v>10564575.60969553</v>
      </c>
      <c r="C378">
        <v>2268183.740240857</v>
      </c>
      <c r="D378">
        <v>2488572.651609542</v>
      </c>
      <c r="E378">
        <v>2764342.517418152</v>
      </c>
      <c r="F378">
        <v>1274086.274266049</v>
      </c>
      <c r="G378">
        <v>1769390.426160932</v>
      </c>
    </row>
    <row r="379" spans="1:7">
      <c r="A379">
        <v>377</v>
      </c>
      <c r="B379">
        <v>10564643.86675706</v>
      </c>
      <c r="C379">
        <v>2267929.198317177</v>
      </c>
      <c r="D379">
        <v>2488467.678261313</v>
      </c>
      <c r="E379">
        <v>2764253.275725613</v>
      </c>
      <c r="F379">
        <v>1274524.852635511</v>
      </c>
      <c r="G379">
        <v>1769468.861817444</v>
      </c>
    </row>
    <row r="380" spans="1:7">
      <c r="A380">
        <v>378</v>
      </c>
      <c r="B380">
        <v>10563961.67458913</v>
      </c>
      <c r="C380">
        <v>2266332.639059699</v>
      </c>
      <c r="D380">
        <v>2488713.778306024</v>
      </c>
      <c r="E380">
        <v>2764875.053363746</v>
      </c>
      <c r="F380">
        <v>1274542.10290264</v>
      </c>
      <c r="G380">
        <v>1769498.100957017</v>
      </c>
    </row>
    <row r="381" spans="1:7">
      <c r="A381">
        <v>379</v>
      </c>
      <c r="B381">
        <v>10564124.97336815</v>
      </c>
      <c r="C381">
        <v>2264828.039209289</v>
      </c>
      <c r="D381">
        <v>2488967.613283806</v>
      </c>
      <c r="E381">
        <v>2764667.509811094</v>
      </c>
      <c r="F381">
        <v>1275679.161968824</v>
      </c>
      <c r="G381">
        <v>1769982.649095132</v>
      </c>
    </row>
    <row r="382" spans="1:7">
      <c r="A382">
        <v>380</v>
      </c>
      <c r="B382">
        <v>10563152.14519996</v>
      </c>
      <c r="C382">
        <v>2271473.455446581</v>
      </c>
      <c r="D382">
        <v>2487736.023948746</v>
      </c>
      <c r="E382">
        <v>2765736.350853933</v>
      </c>
      <c r="F382">
        <v>1270532.388601231</v>
      </c>
      <c r="G382">
        <v>1767673.926349463</v>
      </c>
    </row>
    <row r="383" spans="1:7">
      <c r="A383">
        <v>381</v>
      </c>
      <c r="B383">
        <v>10562621.97568168</v>
      </c>
      <c r="C383">
        <v>2273778.350209645</v>
      </c>
      <c r="D383">
        <v>2487185.366599521</v>
      </c>
      <c r="E383">
        <v>2766399.668133886</v>
      </c>
      <c r="F383">
        <v>1268552.846543366</v>
      </c>
      <c r="G383">
        <v>1766705.744195268</v>
      </c>
    </row>
    <row r="384" spans="1:7">
      <c r="A384">
        <v>382</v>
      </c>
      <c r="B384">
        <v>10562820.70163529</v>
      </c>
      <c r="C384">
        <v>2273075.059818768</v>
      </c>
      <c r="D384">
        <v>2487294.240690497</v>
      </c>
      <c r="E384">
        <v>2766350.552726293</v>
      </c>
      <c r="F384">
        <v>1269149.80503829</v>
      </c>
      <c r="G384">
        <v>1766951.043361441</v>
      </c>
    </row>
    <row r="385" spans="1:7">
      <c r="A385">
        <v>383</v>
      </c>
      <c r="B385">
        <v>10562543.04453735</v>
      </c>
      <c r="C385">
        <v>2274976.940308262</v>
      </c>
      <c r="D385">
        <v>2486774.774952156</v>
      </c>
      <c r="E385">
        <v>2766822.075020612</v>
      </c>
      <c r="F385">
        <v>1267725.743689774</v>
      </c>
      <c r="G385">
        <v>1766243.510566546</v>
      </c>
    </row>
    <row r="386" spans="1:7">
      <c r="A386">
        <v>384</v>
      </c>
      <c r="B386">
        <v>10562616.02433443</v>
      </c>
      <c r="C386">
        <v>2274308.804219536</v>
      </c>
      <c r="D386">
        <v>2486906.657459806</v>
      </c>
      <c r="E386">
        <v>2766769.514265186</v>
      </c>
      <c r="F386">
        <v>1268184.601922271</v>
      </c>
      <c r="G386">
        <v>1766446.446467633</v>
      </c>
    </row>
    <row r="387" spans="1:7">
      <c r="A387">
        <v>385</v>
      </c>
      <c r="B387">
        <v>10561961.45901676</v>
      </c>
      <c r="C387">
        <v>2276779.892388704</v>
      </c>
      <c r="D387">
        <v>2486261.209554643</v>
      </c>
      <c r="E387">
        <v>2767414.353868472</v>
      </c>
      <c r="F387">
        <v>1266100.121530751</v>
      </c>
      <c r="G387">
        <v>1765405.881674194</v>
      </c>
    </row>
    <row r="388" spans="1:7">
      <c r="A388">
        <v>386</v>
      </c>
      <c r="B388">
        <v>10562027.81906402</v>
      </c>
      <c r="C388">
        <v>2277186.058032409</v>
      </c>
      <c r="D388">
        <v>2486202.120667695</v>
      </c>
      <c r="E388">
        <v>2767495.575712924</v>
      </c>
      <c r="F388">
        <v>1265848.45622455</v>
      </c>
      <c r="G388">
        <v>1765295.60842644</v>
      </c>
    </row>
    <row r="389" spans="1:7">
      <c r="A389">
        <v>387</v>
      </c>
      <c r="B389">
        <v>10561382.75274549</v>
      </c>
      <c r="C389">
        <v>2280221.829079026</v>
      </c>
      <c r="D389">
        <v>2485353.973530044</v>
      </c>
      <c r="E389">
        <v>2768590.856922056</v>
      </c>
      <c r="F389">
        <v>1263231.970314482</v>
      </c>
      <c r="G389">
        <v>1763984.122899883</v>
      </c>
    </row>
    <row r="390" spans="1:7">
      <c r="A390">
        <v>388</v>
      </c>
      <c r="B390">
        <v>10561251.14150214</v>
      </c>
      <c r="C390">
        <v>2280602.165159292</v>
      </c>
      <c r="D390">
        <v>2485142.357660474</v>
      </c>
      <c r="E390">
        <v>2769025.724878675</v>
      </c>
      <c r="F390">
        <v>1262761.554645293</v>
      </c>
      <c r="G390">
        <v>1763719.339158404</v>
      </c>
    </row>
    <row r="391" spans="1:7">
      <c r="A391">
        <v>389</v>
      </c>
      <c r="B391">
        <v>10561395.65558501</v>
      </c>
      <c r="C391">
        <v>2279699.788716501</v>
      </c>
      <c r="D391">
        <v>2485273.171535296</v>
      </c>
      <c r="E391">
        <v>2768958.040028915</v>
      </c>
      <c r="F391">
        <v>1263444.708277621</v>
      </c>
      <c r="G391">
        <v>1764019.947026681</v>
      </c>
    </row>
    <row r="392" spans="1:7">
      <c r="A392">
        <v>390</v>
      </c>
      <c r="B392">
        <v>10561107.25875236</v>
      </c>
      <c r="C392">
        <v>2283329.37012219</v>
      </c>
      <c r="D392">
        <v>2484623.796734485</v>
      </c>
      <c r="E392">
        <v>2769154.896786205</v>
      </c>
      <c r="F392">
        <v>1261054.373135586</v>
      </c>
      <c r="G392">
        <v>1762944.821973898</v>
      </c>
    </row>
    <row r="393" spans="1:7">
      <c r="A393">
        <v>391</v>
      </c>
      <c r="B393">
        <v>10561133.8175111</v>
      </c>
      <c r="C393">
        <v>2284046.236055593</v>
      </c>
      <c r="D393">
        <v>2484515.213163911</v>
      </c>
      <c r="E393">
        <v>2769148.567035621</v>
      </c>
      <c r="F393">
        <v>1260652.043443201</v>
      </c>
      <c r="G393">
        <v>1762771.757812771</v>
      </c>
    </row>
    <row r="394" spans="1:7">
      <c r="A394">
        <v>392</v>
      </c>
      <c r="B394">
        <v>10560983.73761715</v>
      </c>
      <c r="C394">
        <v>2284223.82899146</v>
      </c>
      <c r="D394">
        <v>2484353.336930962</v>
      </c>
      <c r="E394">
        <v>2769530.771303904</v>
      </c>
      <c r="F394">
        <v>1260312.89036133</v>
      </c>
      <c r="G394">
        <v>1762562.910029496</v>
      </c>
    </row>
    <row r="395" spans="1:7">
      <c r="A395">
        <v>393</v>
      </c>
      <c r="B395">
        <v>10561095.94228908</v>
      </c>
      <c r="C395">
        <v>2284724.87754286</v>
      </c>
      <c r="D395">
        <v>2484280.755536691</v>
      </c>
      <c r="E395">
        <v>2769530.98990238</v>
      </c>
      <c r="F395">
        <v>1260082.72926671</v>
      </c>
      <c r="G395">
        <v>1762476.590040435</v>
      </c>
    </row>
    <row r="396" spans="1:7">
      <c r="A396">
        <v>394</v>
      </c>
      <c r="B396">
        <v>10560571.71055332</v>
      </c>
      <c r="C396">
        <v>2288293.996179985</v>
      </c>
      <c r="D396">
        <v>2483242.642181314</v>
      </c>
      <c r="E396">
        <v>2770818.454054381</v>
      </c>
      <c r="F396">
        <v>1257172.740310388</v>
      </c>
      <c r="G396">
        <v>1761043.877827255</v>
      </c>
    </row>
    <row r="397" spans="1:7">
      <c r="A397">
        <v>395</v>
      </c>
      <c r="B397">
        <v>10560641.58226059</v>
      </c>
      <c r="C397">
        <v>2285587.533471197</v>
      </c>
      <c r="D397">
        <v>2483592.333681775</v>
      </c>
      <c r="E397">
        <v>2770893.275777556</v>
      </c>
      <c r="F397">
        <v>1258819.171457195</v>
      </c>
      <c r="G397">
        <v>1761749.267872864</v>
      </c>
    </row>
    <row r="398" spans="1:7">
      <c r="A398">
        <v>396</v>
      </c>
      <c r="B398">
        <v>10560597.52670587</v>
      </c>
      <c r="C398">
        <v>2289004.75668786</v>
      </c>
      <c r="D398">
        <v>2483130.833036433</v>
      </c>
      <c r="E398">
        <v>2770858.788495302</v>
      </c>
      <c r="F398">
        <v>1256747.87646758</v>
      </c>
      <c r="G398">
        <v>1760855.272018693</v>
      </c>
    </row>
    <row r="399" spans="1:7">
      <c r="A399">
        <v>397</v>
      </c>
      <c r="B399">
        <v>10560525.30860856</v>
      </c>
      <c r="C399">
        <v>2291763.15107982</v>
      </c>
      <c r="D399">
        <v>2482644.322738011</v>
      </c>
      <c r="E399">
        <v>2771143.157697171</v>
      </c>
      <c r="F399">
        <v>1254925.977744139</v>
      </c>
      <c r="G399">
        <v>1760048.699349416</v>
      </c>
    </row>
    <row r="400" spans="1:7">
      <c r="A400">
        <v>398</v>
      </c>
      <c r="B400">
        <v>10560537.35417443</v>
      </c>
      <c r="C400">
        <v>2293220.051192177</v>
      </c>
      <c r="D400">
        <v>2482417.094963693</v>
      </c>
      <c r="E400">
        <v>2771211.550743836</v>
      </c>
      <c r="F400">
        <v>1254025.334150104</v>
      </c>
      <c r="G400">
        <v>1759663.323124624</v>
      </c>
    </row>
    <row r="401" spans="1:7">
      <c r="A401">
        <v>399</v>
      </c>
      <c r="B401">
        <v>10560475.93576097</v>
      </c>
      <c r="C401">
        <v>2296743.741332934</v>
      </c>
      <c r="D401">
        <v>2481552.419973328</v>
      </c>
      <c r="E401">
        <v>2772141.865821795</v>
      </c>
      <c r="F401">
        <v>1251513.223437177</v>
      </c>
      <c r="G401">
        <v>1758524.68519574</v>
      </c>
    </row>
    <row r="402" spans="1:7">
      <c r="A402">
        <v>400</v>
      </c>
      <c r="B402">
        <v>10560990.75369225</v>
      </c>
      <c r="C402">
        <v>2298196.072445938</v>
      </c>
      <c r="D402">
        <v>2481449.234419195</v>
      </c>
      <c r="E402">
        <v>2772051.109693462</v>
      </c>
      <c r="F402">
        <v>1250935.579151055</v>
      </c>
      <c r="G402">
        <v>1758358.757982604</v>
      </c>
    </row>
    <row r="403" spans="1:7">
      <c r="A403">
        <v>401</v>
      </c>
      <c r="B403">
        <v>10560091.16412638</v>
      </c>
      <c r="C403">
        <v>2308802.25467291</v>
      </c>
      <c r="D403">
        <v>2479084.019569507</v>
      </c>
      <c r="E403">
        <v>2773214.881833875</v>
      </c>
      <c r="F403">
        <v>1243720.341042335</v>
      </c>
      <c r="G403">
        <v>1755269.667007753</v>
      </c>
    </row>
    <row r="404" spans="1:7">
      <c r="A404">
        <v>402</v>
      </c>
      <c r="B404">
        <v>10560188.58178673</v>
      </c>
      <c r="C404">
        <v>2310701.97929521</v>
      </c>
      <c r="D404">
        <v>2478814.804428163</v>
      </c>
      <c r="E404">
        <v>2773275.460199873</v>
      </c>
      <c r="F404">
        <v>1242603.035367324</v>
      </c>
      <c r="G404">
        <v>1754793.302496157</v>
      </c>
    </row>
    <row r="405" spans="1:7">
      <c r="A405">
        <v>403</v>
      </c>
      <c r="B405">
        <v>10560076.49039903</v>
      </c>
      <c r="C405">
        <v>2311629.42886542</v>
      </c>
      <c r="D405">
        <v>2478582.813296827</v>
      </c>
      <c r="E405">
        <v>2773515.000960275</v>
      </c>
      <c r="F405">
        <v>1241889.014148493</v>
      </c>
      <c r="G405">
        <v>1754460.233128021</v>
      </c>
    </row>
    <row r="406" spans="1:7">
      <c r="A406">
        <v>404</v>
      </c>
      <c r="B406">
        <v>10560084.9458863</v>
      </c>
      <c r="C406">
        <v>2312199.864386909</v>
      </c>
      <c r="D406">
        <v>2478283.585312479</v>
      </c>
      <c r="E406">
        <v>2773655.61095009</v>
      </c>
      <c r="F406">
        <v>1241618.080986845</v>
      </c>
      <c r="G406">
        <v>1754327.804249973</v>
      </c>
    </row>
    <row r="407" spans="1:7">
      <c r="A407">
        <v>405</v>
      </c>
      <c r="B407">
        <v>10559700.21332488</v>
      </c>
      <c r="C407">
        <v>2311795.288892792</v>
      </c>
      <c r="D407">
        <v>2478489.179552741</v>
      </c>
      <c r="E407">
        <v>2774270.161699874</v>
      </c>
      <c r="F407">
        <v>1241152.013994747</v>
      </c>
      <c r="G407">
        <v>1753993.569184726</v>
      </c>
    </row>
    <row r="408" spans="1:7">
      <c r="A408">
        <v>406</v>
      </c>
      <c r="B408">
        <v>10560004.78177111</v>
      </c>
      <c r="C408">
        <v>2321217.792846825</v>
      </c>
      <c r="D408">
        <v>2477086.11910605</v>
      </c>
      <c r="E408">
        <v>2774989.822222019</v>
      </c>
      <c r="F408">
        <v>1235210.424780489</v>
      </c>
      <c r="G408">
        <v>1751500.62281573</v>
      </c>
    </row>
    <row r="409" spans="1:7">
      <c r="A409">
        <v>407</v>
      </c>
      <c r="B409">
        <v>10559832.14750607</v>
      </c>
      <c r="C409">
        <v>2314734.026946315</v>
      </c>
      <c r="D409">
        <v>2478079.564206657</v>
      </c>
      <c r="E409">
        <v>2774369.09125554</v>
      </c>
      <c r="F409">
        <v>1239407.405783436</v>
      </c>
      <c r="G409">
        <v>1753242.059314126</v>
      </c>
    </row>
    <row r="410" spans="1:7">
      <c r="A410">
        <v>408</v>
      </c>
      <c r="B410">
        <v>10559537.73164055</v>
      </c>
      <c r="C410">
        <v>2309550.838245093</v>
      </c>
      <c r="D410">
        <v>2478729.077893005</v>
      </c>
      <c r="E410">
        <v>2774404.981084256</v>
      </c>
      <c r="F410">
        <v>1242358.959086685</v>
      </c>
      <c r="G410">
        <v>1754493.875331509</v>
      </c>
    </row>
    <row r="411" spans="1:7">
      <c r="A411">
        <v>409</v>
      </c>
      <c r="B411">
        <v>10559687.80259714</v>
      </c>
      <c r="C411">
        <v>2310412.666243487</v>
      </c>
      <c r="D411">
        <v>2478660.983701035</v>
      </c>
      <c r="E411">
        <v>2774363.49281605</v>
      </c>
      <c r="F411">
        <v>1241918.44004349</v>
      </c>
      <c r="G411">
        <v>1754332.219793076</v>
      </c>
    </row>
    <row r="412" spans="1:7">
      <c r="A412">
        <v>410</v>
      </c>
      <c r="B412">
        <v>10559740.65587237</v>
      </c>
      <c r="C412">
        <v>2313743.225466884</v>
      </c>
      <c r="D412">
        <v>2478191.280030493</v>
      </c>
      <c r="E412">
        <v>2774584.750750226</v>
      </c>
      <c r="F412">
        <v>1239824.162013932</v>
      </c>
      <c r="G412">
        <v>1753397.237610833</v>
      </c>
    </row>
    <row r="413" spans="1:7">
      <c r="A413">
        <v>411</v>
      </c>
      <c r="B413">
        <v>10559602.24446785</v>
      </c>
      <c r="C413">
        <v>2309563.25727692</v>
      </c>
      <c r="D413">
        <v>2478741.574519179</v>
      </c>
      <c r="E413">
        <v>2774383.861570971</v>
      </c>
      <c r="F413">
        <v>1242402.994790029</v>
      </c>
      <c r="G413">
        <v>1754510.556310755</v>
      </c>
    </row>
    <row r="414" spans="1:7">
      <c r="A414">
        <v>412</v>
      </c>
      <c r="B414">
        <v>10559444.20970753</v>
      </c>
      <c r="C414">
        <v>2304593.269348639</v>
      </c>
      <c r="D414">
        <v>2479345.747674324</v>
      </c>
      <c r="E414">
        <v>2774679.587959076</v>
      </c>
      <c r="F414">
        <v>1245224.593194638</v>
      </c>
      <c r="G414">
        <v>1755601.011530856</v>
      </c>
    </row>
    <row r="415" spans="1:7">
      <c r="A415">
        <v>413</v>
      </c>
      <c r="B415">
        <v>10559354.69657993</v>
      </c>
      <c r="C415">
        <v>2306055.324654089</v>
      </c>
      <c r="D415">
        <v>2478958.820846737</v>
      </c>
      <c r="E415">
        <v>2774640.604580386</v>
      </c>
      <c r="F415">
        <v>1244508.765718297</v>
      </c>
      <c r="G415">
        <v>1755191.180780417</v>
      </c>
    </row>
    <row r="416" spans="1:7">
      <c r="A416">
        <v>414</v>
      </c>
      <c r="B416">
        <v>10559165.65114869</v>
      </c>
      <c r="C416">
        <v>2303750.699553162</v>
      </c>
      <c r="D416">
        <v>2478845.290222154</v>
      </c>
      <c r="E416">
        <v>2775175.498743217</v>
      </c>
      <c r="F416">
        <v>1245811.930818912</v>
      </c>
      <c r="G416">
        <v>1755582.231811246</v>
      </c>
    </row>
    <row r="417" spans="1:7">
      <c r="A417">
        <v>415</v>
      </c>
      <c r="B417">
        <v>10559129.25331135</v>
      </c>
      <c r="C417">
        <v>2304873.530783474</v>
      </c>
      <c r="D417">
        <v>2478593.362346546</v>
      </c>
      <c r="E417">
        <v>2775405.700918656</v>
      </c>
      <c r="F417">
        <v>1245055.259206669</v>
      </c>
      <c r="G417">
        <v>1755201.400056006</v>
      </c>
    </row>
    <row r="418" spans="1:7">
      <c r="A418">
        <v>416</v>
      </c>
      <c r="B418">
        <v>10559161.35867128</v>
      </c>
      <c r="C418">
        <v>2301245.460268607</v>
      </c>
      <c r="D418">
        <v>2479049.321544033</v>
      </c>
      <c r="E418">
        <v>2775207.891857466</v>
      </c>
      <c r="F418">
        <v>1247458.591410486</v>
      </c>
      <c r="G418">
        <v>1756200.093590684</v>
      </c>
    </row>
    <row r="419" spans="1:7">
      <c r="A419">
        <v>417</v>
      </c>
      <c r="B419">
        <v>10559223.32699458</v>
      </c>
      <c r="C419">
        <v>2306473.962443779</v>
      </c>
      <c r="D419">
        <v>2478245.881473748</v>
      </c>
      <c r="E419">
        <v>2775632.680234972</v>
      </c>
      <c r="F419">
        <v>1244101.897418538</v>
      </c>
      <c r="G419">
        <v>1754768.905423547</v>
      </c>
    </row>
    <row r="420" spans="1:7">
      <c r="A420">
        <v>418</v>
      </c>
      <c r="B420">
        <v>10559162.83419724</v>
      </c>
      <c r="C420">
        <v>2306150.603808502</v>
      </c>
      <c r="D420">
        <v>2478293.834856742</v>
      </c>
      <c r="E420">
        <v>2775495.836046194</v>
      </c>
      <c r="F420">
        <v>1244416.384463924</v>
      </c>
      <c r="G420">
        <v>1754806.175021878</v>
      </c>
    </row>
    <row r="421" spans="1:7">
      <c r="A421">
        <v>419</v>
      </c>
      <c r="B421">
        <v>10559048.23527549</v>
      </c>
      <c r="C421">
        <v>2304423.327093986</v>
      </c>
      <c r="D421">
        <v>2478484.041247007</v>
      </c>
      <c r="E421">
        <v>2775380.760406388</v>
      </c>
      <c r="F421">
        <v>1245483.095331947</v>
      </c>
      <c r="G421">
        <v>1755277.011196157</v>
      </c>
    </row>
    <row r="422" spans="1:7">
      <c r="A422">
        <v>420</v>
      </c>
      <c r="B422">
        <v>10559123.74684949</v>
      </c>
      <c r="C422">
        <v>2307904.162835483</v>
      </c>
      <c r="D422">
        <v>2477629.726453148</v>
      </c>
      <c r="E422">
        <v>2775688.794207911</v>
      </c>
      <c r="F422">
        <v>1243579.070297443</v>
      </c>
      <c r="G422">
        <v>1754321.993055501</v>
      </c>
    </row>
    <row r="423" spans="1:7">
      <c r="A423">
        <v>421</v>
      </c>
      <c r="B423">
        <v>10559144.0298078</v>
      </c>
      <c r="C423">
        <v>2303948.071300553</v>
      </c>
      <c r="D423">
        <v>2478507.138130873</v>
      </c>
      <c r="E423">
        <v>2775455.04648813</v>
      </c>
      <c r="F423">
        <v>1245829.215278062</v>
      </c>
      <c r="G423">
        <v>1755404.558610188</v>
      </c>
    </row>
    <row r="424" spans="1:7">
      <c r="A424">
        <v>422</v>
      </c>
      <c r="B424">
        <v>10559078.73869376</v>
      </c>
      <c r="C424">
        <v>2301073.037559046</v>
      </c>
      <c r="D424">
        <v>2478569.836314221</v>
      </c>
      <c r="E424">
        <v>2775729.124657493</v>
      </c>
      <c r="F424">
        <v>1247625.028955432</v>
      </c>
      <c r="G424">
        <v>1756081.711207573</v>
      </c>
    </row>
    <row r="425" spans="1:7">
      <c r="A425">
        <v>423</v>
      </c>
      <c r="B425">
        <v>10559105.51355753</v>
      </c>
      <c r="C425">
        <v>2304875.087574894</v>
      </c>
      <c r="D425">
        <v>2478311.415747666</v>
      </c>
      <c r="E425">
        <v>2775580.334352717</v>
      </c>
      <c r="F425">
        <v>1245222.814186678</v>
      </c>
      <c r="G425">
        <v>1755115.861695576</v>
      </c>
    </row>
    <row r="426" spans="1:7">
      <c r="A426">
        <v>424</v>
      </c>
      <c r="B426">
        <v>10559020.835481</v>
      </c>
      <c r="C426">
        <v>2303702.829706633</v>
      </c>
      <c r="D426">
        <v>2478375.831157724</v>
      </c>
      <c r="E426">
        <v>2775758.395472094</v>
      </c>
      <c r="F426">
        <v>1245849.371556446</v>
      </c>
      <c r="G426">
        <v>1755334.407588101</v>
      </c>
    </row>
    <row r="427" spans="1:7">
      <c r="A427">
        <v>425</v>
      </c>
      <c r="B427">
        <v>10559055.17265799</v>
      </c>
      <c r="C427">
        <v>2303270.297771019</v>
      </c>
      <c r="D427">
        <v>2478434.200959724</v>
      </c>
      <c r="E427">
        <v>2775788.8025298</v>
      </c>
      <c r="F427">
        <v>1246122.01272457</v>
      </c>
      <c r="G427">
        <v>1755439.858672879</v>
      </c>
    </row>
    <row r="428" spans="1:7">
      <c r="A428">
        <v>426</v>
      </c>
      <c r="B428">
        <v>10558995.20525017</v>
      </c>
      <c r="C428">
        <v>2302896.267944756</v>
      </c>
      <c r="D428">
        <v>2478340.879326312</v>
      </c>
      <c r="E428">
        <v>2776000.082002563</v>
      </c>
      <c r="F428">
        <v>1246261.852666945</v>
      </c>
      <c r="G428">
        <v>1755496.123309596</v>
      </c>
    </row>
    <row r="429" spans="1:7">
      <c r="A429">
        <v>427</v>
      </c>
      <c r="B429">
        <v>10559152.07245699</v>
      </c>
      <c r="C429">
        <v>2302100.0423586</v>
      </c>
      <c r="D429">
        <v>2478482.42074693</v>
      </c>
      <c r="E429">
        <v>2775831.281215816</v>
      </c>
      <c r="F429">
        <v>1246934.819910598</v>
      </c>
      <c r="G429">
        <v>1755803.508225043</v>
      </c>
    </row>
    <row r="430" spans="1:7">
      <c r="A430">
        <v>428</v>
      </c>
      <c r="B430">
        <v>10559125.21546005</v>
      </c>
      <c r="C430">
        <v>2300682.297112312</v>
      </c>
      <c r="D430">
        <v>2478604.851287215</v>
      </c>
      <c r="E430">
        <v>2775749.63842208</v>
      </c>
      <c r="F430">
        <v>1247872.718928315</v>
      </c>
      <c r="G430">
        <v>1756215.709710127</v>
      </c>
    </row>
    <row r="431" spans="1:7">
      <c r="A431">
        <v>429</v>
      </c>
      <c r="B431">
        <v>10559104.88449935</v>
      </c>
      <c r="C431">
        <v>2302690.660768075</v>
      </c>
      <c r="D431">
        <v>2478294.415406427</v>
      </c>
      <c r="E431">
        <v>2776188.254327387</v>
      </c>
      <c r="F431">
        <v>1246400.5546179</v>
      </c>
      <c r="G431">
        <v>1755530.99937956</v>
      </c>
    </row>
    <row r="432" spans="1:7">
      <c r="A432">
        <v>430</v>
      </c>
      <c r="B432">
        <v>10559053.69690831</v>
      </c>
      <c r="C432">
        <v>2301664.109862896</v>
      </c>
      <c r="D432">
        <v>2478358.435372691</v>
      </c>
      <c r="E432">
        <v>2776134.863683755</v>
      </c>
      <c r="F432">
        <v>1247086.680152591</v>
      </c>
      <c r="G432">
        <v>1755809.607836375</v>
      </c>
    </row>
    <row r="433" spans="1:7">
      <c r="A433">
        <v>431</v>
      </c>
      <c r="B433">
        <v>10559094.69218468</v>
      </c>
      <c r="C433">
        <v>2301745.188209743</v>
      </c>
      <c r="D433">
        <v>2478513.861359995</v>
      </c>
      <c r="E433">
        <v>2776011.109837876</v>
      </c>
      <c r="F433">
        <v>1247003.446236217</v>
      </c>
      <c r="G433">
        <v>1755821.086540852</v>
      </c>
    </row>
    <row r="434" spans="1:7">
      <c r="A434">
        <v>432</v>
      </c>
      <c r="B434">
        <v>10559081.89055821</v>
      </c>
      <c r="C434">
        <v>2301124.275292944</v>
      </c>
      <c r="D434">
        <v>2478590.344859481</v>
      </c>
      <c r="E434">
        <v>2776103.357344351</v>
      </c>
      <c r="F434">
        <v>1247318.288206409</v>
      </c>
      <c r="G434">
        <v>1755945.624855023</v>
      </c>
    </row>
    <row r="435" spans="1:7">
      <c r="A435">
        <v>433</v>
      </c>
      <c r="B435">
        <v>10558992.06240819</v>
      </c>
      <c r="C435">
        <v>2302261.418843693</v>
      </c>
      <c r="D435">
        <v>2478484.97902236</v>
      </c>
      <c r="E435">
        <v>2775842.561196351</v>
      </c>
      <c r="F435">
        <v>1246698.182414329</v>
      </c>
      <c r="G435">
        <v>1755704.920931457</v>
      </c>
    </row>
    <row r="436" spans="1:7">
      <c r="A436">
        <v>434</v>
      </c>
      <c r="B436">
        <v>10559025.88748678</v>
      </c>
      <c r="C436">
        <v>2303204.081948903</v>
      </c>
      <c r="D436">
        <v>2478249.521999327</v>
      </c>
      <c r="E436">
        <v>2775995.805331416</v>
      </c>
      <c r="F436">
        <v>1246126.961825849</v>
      </c>
      <c r="G436">
        <v>1755449.516381286</v>
      </c>
    </row>
    <row r="437" spans="1:7">
      <c r="A437">
        <v>435</v>
      </c>
      <c r="B437">
        <v>10559224.59733186</v>
      </c>
      <c r="C437">
        <v>2303233.620179427</v>
      </c>
      <c r="D437">
        <v>2478381.933484321</v>
      </c>
      <c r="E437">
        <v>2775746.022378447</v>
      </c>
      <c r="F437">
        <v>1246316.799536694</v>
      </c>
      <c r="G437">
        <v>1755546.22175297</v>
      </c>
    </row>
    <row r="438" spans="1:7">
      <c r="A438">
        <v>436</v>
      </c>
      <c r="B438">
        <v>10559146.79833519</v>
      </c>
      <c r="C438">
        <v>2297827.236200082</v>
      </c>
      <c r="D438">
        <v>2479341.069134188</v>
      </c>
      <c r="E438">
        <v>2775094.055593127</v>
      </c>
      <c r="F438">
        <v>1249784.156072591</v>
      </c>
      <c r="G438">
        <v>1757100.281335201</v>
      </c>
    </row>
    <row r="439" spans="1:7">
      <c r="A439">
        <v>437</v>
      </c>
      <c r="B439">
        <v>10559065.71336196</v>
      </c>
      <c r="C439">
        <v>2301565.930857732</v>
      </c>
      <c r="D439">
        <v>2478590.648716468</v>
      </c>
      <c r="E439">
        <v>2775807.620293109</v>
      </c>
      <c r="F439">
        <v>1247178.14948242</v>
      </c>
      <c r="G439">
        <v>1755923.364012226</v>
      </c>
    </row>
    <row r="440" spans="1:7">
      <c r="A440">
        <v>438</v>
      </c>
      <c r="B440">
        <v>10559205.89964639</v>
      </c>
      <c r="C440">
        <v>2304218.727834905</v>
      </c>
      <c r="D440">
        <v>2477882.103646623</v>
      </c>
      <c r="E440">
        <v>2776561.97244841</v>
      </c>
      <c r="F440">
        <v>1245431.666277066</v>
      </c>
      <c r="G440">
        <v>1755111.429439391</v>
      </c>
    </row>
    <row r="441" spans="1:7">
      <c r="A441">
        <v>439</v>
      </c>
      <c r="B441">
        <v>10559060.12119834</v>
      </c>
      <c r="C441">
        <v>2303447.15245974</v>
      </c>
      <c r="D441">
        <v>2478294.944137382</v>
      </c>
      <c r="E441">
        <v>2775992.218222939</v>
      </c>
      <c r="F441">
        <v>1245957.502031999</v>
      </c>
      <c r="G441">
        <v>1755368.304346281</v>
      </c>
    </row>
    <row r="442" spans="1:7">
      <c r="A442">
        <v>440</v>
      </c>
      <c r="B442">
        <v>10559223.25739466</v>
      </c>
      <c r="C442">
        <v>2296064.392551026</v>
      </c>
      <c r="D442">
        <v>2479552.525700024</v>
      </c>
      <c r="E442">
        <v>2775945.187289495</v>
      </c>
      <c r="F442">
        <v>1250483.74430902</v>
      </c>
      <c r="G442">
        <v>1757177.407545094</v>
      </c>
    </row>
    <row r="443" spans="1:7">
      <c r="A443">
        <v>441</v>
      </c>
      <c r="B443">
        <v>10559103.55731598</v>
      </c>
      <c r="C443">
        <v>2300330.144598082</v>
      </c>
      <c r="D443">
        <v>2478797.260327534</v>
      </c>
      <c r="E443">
        <v>2775745.273612251</v>
      </c>
      <c r="F443">
        <v>1247978.699072377</v>
      </c>
      <c r="G443">
        <v>1756252.179705733</v>
      </c>
    </row>
    <row r="444" spans="1:7">
      <c r="A444">
        <v>442</v>
      </c>
      <c r="B444">
        <v>10559243.67350949</v>
      </c>
      <c r="C444">
        <v>2289807.220625417</v>
      </c>
      <c r="D444">
        <v>2480909.391839177</v>
      </c>
      <c r="E444">
        <v>2774666.337144412</v>
      </c>
      <c r="F444">
        <v>1254791.173222734</v>
      </c>
      <c r="G444">
        <v>1759069.550677748</v>
      </c>
    </row>
    <row r="445" spans="1:7">
      <c r="A445">
        <v>443</v>
      </c>
      <c r="B445">
        <v>10559064.40519425</v>
      </c>
      <c r="C445">
        <v>2303811.346770111</v>
      </c>
      <c r="D445">
        <v>2478206.42266052</v>
      </c>
      <c r="E445">
        <v>2776012.225716995</v>
      </c>
      <c r="F445">
        <v>1245745.200315316</v>
      </c>
      <c r="G445">
        <v>1755289.209731306</v>
      </c>
    </row>
    <row r="446" spans="1:7">
      <c r="A446">
        <v>444</v>
      </c>
      <c r="B446">
        <v>10559040.00380486</v>
      </c>
      <c r="C446">
        <v>2305638.644831116</v>
      </c>
      <c r="D446">
        <v>2477900.482040136</v>
      </c>
      <c r="E446">
        <v>2776116.418389545</v>
      </c>
      <c r="F446">
        <v>1244607.242141453</v>
      </c>
      <c r="G446">
        <v>1754777.216402609</v>
      </c>
    </row>
    <row r="447" spans="1:7">
      <c r="A447">
        <v>445</v>
      </c>
      <c r="B447">
        <v>10559212.63504073</v>
      </c>
      <c r="C447">
        <v>2301679.066125741</v>
      </c>
      <c r="D447">
        <v>2478781.954327683</v>
      </c>
      <c r="E447">
        <v>2775718.804315088</v>
      </c>
      <c r="F447">
        <v>1247131.417172515</v>
      </c>
      <c r="G447">
        <v>1755901.393099708</v>
      </c>
    </row>
    <row r="448" spans="1:7">
      <c r="A448">
        <v>446</v>
      </c>
      <c r="B448">
        <v>10559058.42678123</v>
      </c>
      <c r="C448">
        <v>2301709.86065247</v>
      </c>
      <c r="D448">
        <v>2478336.960343535</v>
      </c>
      <c r="E448">
        <v>2775395.400323017</v>
      </c>
      <c r="F448">
        <v>1247488.80473793</v>
      </c>
      <c r="G448">
        <v>1756127.400724273</v>
      </c>
    </row>
    <row r="449" spans="1:7">
      <c r="A449">
        <v>447</v>
      </c>
      <c r="B449">
        <v>10558911.04560808</v>
      </c>
      <c r="C449">
        <v>2303128.251816122</v>
      </c>
      <c r="D449">
        <v>2478333.288733778</v>
      </c>
      <c r="E449">
        <v>2775994.094462482</v>
      </c>
      <c r="F449">
        <v>1246015.85820888</v>
      </c>
      <c r="G449">
        <v>1755439.552386822</v>
      </c>
    </row>
    <row r="450" spans="1:7">
      <c r="A450">
        <v>448</v>
      </c>
      <c r="B450">
        <v>10558859.54305772</v>
      </c>
      <c r="C450">
        <v>2313693.234678642</v>
      </c>
      <c r="D450">
        <v>2476492.954761396</v>
      </c>
      <c r="E450">
        <v>2776962.25540984</v>
      </c>
      <c r="F450">
        <v>1239215.069157521</v>
      </c>
      <c r="G450">
        <v>1752496.029050319</v>
      </c>
    </row>
    <row r="451" spans="1:7">
      <c r="A451">
        <v>449</v>
      </c>
      <c r="B451">
        <v>10558914.46710909</v>
      </c>
      <c r="C451">
        <v>2314101.635065948</v>
      </c>
      <c r="D451">
        <v>2476417.67371203</v>
      </c>
      <c r="E451">
        <v>2777079.61759006</v>
      </c>
      <c r="F451">
        <v>1238944.252081819</v>
      </c>
      <c r="G451">
        <v>1752371.288659234</v>
      </c>
    </row>
    <row r="452" spans="1:7">
      <c r="A452">
        <v>450</v>
      </c>
      <c r="B452">
        <v>10558980.69487476</v>
      </c>
      <c r="C452">
        <v>2318567.986264624</v>
      </c>
      <c r="D452">
        <v>2475689.05523395</v>
      </c>
      <c r="E452">
        <v>2777263.189351651</v>
      </c>
      <c r="F452">
        <v>1236274.635290269</v>
      </c>
      <c r="G452">
        <v>1751185.828734262</v>
      </c>
    </row>
    <row r="453" spans="1:7">
      <c r="A453">
        <v>451</v>
      </c>
      <c r="B453">
        <v>10558900.87479732</v>
      </c>
      <c r="C453">
        <v>2314019.880839111</v>
      </c>
      <c r="D453">
        <v>2476450.374611123</v>
      </c>
      <c r="E453">
        <v>2776973.499018859</v>
      </c>
      <c r="F453">
        <v>1239027.335689962</v>
      </c>
      <c r="G453">
        <v>1752429.784638261</v>
      </c>
    </row>
    <row r="454" spans="1:7">
      <c r="A454">
        <v>452</v>
      </c>
      <c r="B454">
        <v>10559049.5512778</v>
      </c>
      <c r="C454">
        <v>2315424.082307497</v>
      </c>
      <c r="D454">
        <v>2476085.879685805</v>
      </c>
      <c r="E454">
        <v>2777185.424330114</v>
      </c>
      <c r="F454">
        <v>1238275.234232606</v>
      </c>
      <c r="G454">
        <v>1752078.930721782</v>
      </c>
    </row>
    <row r="455" spans="1:7">
      <c r="A455">
        <v>453</v>
      </c>
      <c r="B455">
        <v>10558928.71023545</v>
      </c>
      <c r="C455">
        <v>2316565.960161837</v>
      </c>
      <c r="D455">
        <v>2476055.434670737</v>
      </c>
      <c r="E455">
        <v>2776822.973321354</v>
      </c>
      <c r="F455">
        <v>1237655.473784117</v>
      </c>
      <c r="G455">
        <v>1751828.868297402</v>
      </c>
    </row>
    <row r="456" spans="1:7">
      <c r="A456">
        <v>454</v>
      </c>
      <c r="B456">
        <v>10559079.97879274</v>
      </c>
      <c r="C456">
        <v>2313609.958668129</v>
      </c>
      <c r="D456">
        <v>2476700.816536899</v>
      </c>
      <c r="E456">
        <v>2777101.58317132</v>
      </c>
      <c r="F456">
        <v>1239049.314515863</v>
      </c>
      <c r="G456">
        <v>1752618.305900527</v>
      </c>
    </row>
    <row r="457" spans="1:7">
      <c r="A457">
        <v>455</v>
      </c>
      <c r="B457">
        <v>10558945.95326438</v>
      </c>
      <c r="C457">
        <v>2313263.748957197</v>
      </c>
      <c r="D457">
        <v>2476648.810418308</v>
      </c>
      <c r="E457">
        <v>2776880.100859056</v>
      </c>
      <c r="F457">
        <v>1239471.329013124</v>
      </c>
      <c r="G457">
        <v>1752681.964016691</v>
      </c>
    </row>
    <row r="458" spans="1:7">
      <c r="A458">
        <v>456</v>
      </c>
      <c r="B458">
        <v>10558977.55985888</v>
      </c>
      <c r="C458">
        <v>2316641.073247968</v>
      </c>
      <c r="D458">
        <v>2476342.079820929</v>
      </c>
      <c r="E458">
        <v>2776610.3215447</v>
      </c>
      <c r="F458">
        <v>1237509.39889677</v>
      </c>
      <c r="G458">
        <v>1751874.686348506</v>
      </c>
    </row>
    <row r="459" spans="1:7">
      <c r="A459">
        <v>457</v>
      </c>
      <c r="B459">
        <v>10559027.94628882</v>
      </c>
      <c r="C459">
        <v>2316013.890112091</v>
      </c>
      <c r="D459">
        <v>2476116.11109997</v>
      </c>
      <c r="E459">
        <v>2777141.688292593</v>
      </c>
      <c r="F459">
        <v>1237855.149660471</v>
      </c>
      <c r="G459">
        <v>1751901.107123692</v>
      </c>
    </row>
    <row r="460" spans="1:7">
      <c r="A460">
        <v>458</v>
      </c>
      <c r="B460">
        <v>10558781.74451628</v>
      </c>
      <c r="C460">
        <v>2315837.346886684</v>
      </c>
      <c r="D460">
        <v>2475784.16195264</v>
      </c>
      <c r="E460">
        <v>2777228.051476568</v>
      </c>
      <c r="F460">
        <v>1238068.850446712</v>
      </c>
      <c r="G460">
        <v>1751863.333753674</v>
      </c>
    </row>
    <row r="461" spans="1:7">
      <c r="A461">
        <v>459</v>
      </c>
      <c r="B461">
        <v>10558697.76379938</v>
      </c>
      <c r="C461">
        <v>2313783.6438924</v>
      </c>
      <c r="D461">
        <v>2475932.676223941</v>
      </c>
      <c r="E461">
        <v>2777317.529991602</v>
      </c>
      <c r="F461">
        <v>1239308.593531805</v>
      </c>
      <c r="G461">
        <v>1752355.32015963</v>
      </c>
    </row>
    <row r="462" spans="1:7">
      <c r="A462">
        <v>460</v>
      </c>
      <c r="B462">
        <v>10558786.64673143</v>
      </c>
      <c r="C462">
        <v>2315969.486187342</v>
      </c>
      <c r="D462">
        <v>2475164.678768108</v>
      </c>
      <c r="E462">
        <v>2777978.205027275</v>
      </c>
      <c r="F462">
        <v>1237983.943234629</v>
      </c>
      <c r="G462">
        <v>1751690.33351408</v>
      </c>
    </row>
    <row r="463" spans="1:7">
      <c r="A463">
        <v>461</v>
      </c>
      <c r="B463">
        <v>10558771.08873162</v>
      </c>
      <c r="C463">
        <v>2312898.353687439</v>
      </c>
      <c r="D463">
        <v>2476151.391167101</v>
      </c>
      <c r="E463">
        <v>2777093.815308084</v>
      </c>
      <c r="F463">
        <v>1239942.855281699</v>
      </c>
      <c r="G463">
        <v>1752684.673287301</v>
      </c>
    </row>
    <row r="464" spans="1:7">
      <c r="A464">
        <v>462</v>
      </c>
      <c r="B464">
        <v>10558853.87873154</v>
      </c>
      <c r="C464">
        <v>2312370.584492843</v>
      </c>
      <c r="D464">
        <v>2475979.44984205</v>
      </c>
      <c r="E464">
        <v>2777443.15304807</v>
      </c>
      <c r="F464">
        <v>1240302.271377192</v>
      </c>
      <c r="G464">
        <v>1752758.419971383</v>
      </c>
    </row>
    <row r="465" spans="1:7">
      <c r="A465">
        <v>463</v>
      </c>
      <c r="B465">
        <v>10558809.2856953</v>
      </c>
      <c r="C465">
        <v>2313667.181224012</v>
      </c>
      <c r="D465">
        <v>2476117.854964034</v>
      </c>
      <c r="E465">
        <v>2777197.691001754</v>
      </c>
      <c r="F465">
        <v>1239351.6571395</v>
      </c>
      <c r="G465">
        <v>1752474.901366002</v>
      </c>
    </row>
    <row r="466" spans="1:7">
      <c r="A466">
        <v>464</v>
      </c>
      <c r="B466">
        <v>10558765.92477776</v>
      </c>
      <c r="C466">
        <v>2315355.986192246</v>
      </c>
      <c r="D466">
        <v>2475724.662172134</v>
      </c>
      <c r="E466">
        <v>2777734.574828707</v>
      </c>
      <c r="F466">
        <v>1238043.47103802</v>
      </c>
      <c r="G466">
        <v>1751907.230546659</v>
      </c>
    </row>
    <row r="467" spans="1:7">
      <c r="A467">
        <v>465</v>
      </c>
      <c r="B467">
        <v>10558824.11241117</v>
      </c>
      <c r="C467">
        <v>2313281.645937907</v>
      </c>
      <c r="D467">
        <v>2475891.114877442</v>
      </c>
      <c r="E467">
        <v>2777531.075431616</v>
      </c>
      <c r="F467">
        <v>1239663.597880109</v>
      </c>
      <c r="G467">
        <v>1752456.678284094</v>
      </c>
    </row>
    <row r="468" spans="1:7">
      <c r="A468">
        <v>466</v>
      </c>
      <c r="B468">
        <v>10558779.54527684</v>
      </c>
      <c r="C468">
        <v>2313386.588868062</v>
      </c>
      <c r="D468">
        <v>2476008.479216194</v>
      </c>
      <c r="E468">
        <v>2777291.753496541</v>
      </c>
      <c r="F468">
        <v>1239603.917397558</v>
      </c>
      <c r="G468">
        <v>1752488.80629848</v>
      </c>
    </row>
    <row r="469" spans="1:7">
      <c r="A469">
        <v>467</v>
      </c>
      <c r="B469">
        <v>10558681.97212945</v>
      </c>
      <c r="C469">
        <v>2312787.998731794</v>
      </c>
      <c r="D469">
        <v>2476030.416795956</v>
      </c>
      <c r="E469">
        <v>2777191.515591173</v>
      </c>
      <c r="F469">
        <v>1240003.104735063</v>
      </c>
      <c r="G469">
        <v>1752668.936275465</v>
      </c>
    </row>
    <row r="470" spans="1:7">
      <c r="A470">
        <v>468</v>
      </c>
      <c r="B470">
        <v>10558771.61332764</v>
      </c>
      <c r="C470">
        <v>2312732.72797549</v>
      </c>
      <c r="D470">
        <v>2475843.87659047</v>
      </c>
      <c r="E470">
        <v>2777381.762309978</v>
      </c>
      <c r="F470">
        <v>1240155.832805647</v>
      </c>
      <c r="G470">
        <v>1752657.413646051</v>
      </c>
    </row>
    <row r="471" spans="1:7">
      <c r="A471">
        <v>469</v>
      </c>
      <c r="B471">
        <v>10558718.96069037</v>
      </c>
      <c r="C471">
        <v>2307506.795923609</v>
      </c>
      <c r="D471">
        <v>2477061.23693807</v>
      </c>
      <c r="E471">
        <v>2776657.714505985</v>
      </c>
      <c r="F471">
        <v>1243412.607258462</v>
      </c>
      <c r="G471">
        <v>1754080.606064242</v>
      </c>
    </row>
    <row r="472" spans="1:7">
      <c r="A472">
        <v>470</v>
      </c>
      <c r="B472">
        <v>10558742.87948352</v>
      </c>
      <c r="C472">
        <v>2307252.710958507</v>
      </c>
      <c r="D472">
        <v>2476710.591197264</v>
      </c>
      <c r="E472">
        <v>2777032.59444636</v>
      </c>
      <c r="F472">
        <v>1243613.525022739</v>
      </c>
      <c r="G472">
        <v>1754133.457858652</v>
      </c>
    </row>
    <row r="473" spans="1:7">
      <c r="A473">
        <v>471</v>
      </c>
      <c r="B473">
        <v>10558650.28540337</v>
      </c>
      <c r="C473">
        <v>2309472.648840595</v>
      </c>
      <c r="D473">
        <v>2476558.675931473</v>
      </c>
      <c r="E473">
        <v>2777245.548780064</v>
      </c>
      <c r="F473">
        <v>1241951.31351638</v>
      </c>
      <c r="G473">
        <v>1753422.098334861</v>
      </c>
    </row>
    <row r="474" spans="1:7">
      <c r="A474">
        <v>472</v>
      </c>
      <c r="B474">
        <v>10558768.81062223</v>
      </c>
      <c r="C474">
        <v>2311178.329869555</v>
      </c>
      <c r="D474">
        <v>2476260.481254451</v>
      </c>
      <c r="E474">
        <v>2777334.139492099</v>
      </c>
      <c r="F474">
        <v>1241004.865617785</v>
      </c>
      <c r="G474">
        <v>1752990.994388337</v>
      </c>
    </row>
    <row r="475" spans="1:7">
      <c r="A475">
        <v>473</v>
      </c>
      <c r="B475">
        <v>10558638.02487871</v>
      </c>
      <c r="C475">
        <v>2310623.67093075</v>
      </c>
      <c r="D475">
        <v>2476199.342019108</v>
      </c>
      <c r="E475">
        <v>2777556.64977375</v>
      </c>
      <c r="F475">
        <v>1241204.63441142</v>
      </c>
      <c r="G475">
        <v>1753053.727743684</v>
      </c>
    </row>
    <row r="476" spans="1:7">
      <c r="A476">
        <v>474</v>
      </c>
      <c r="B476">
        <v>10558671.29356391</v>
      </c>
      <c r="C476">
        <v>2311279.694628962</v>
      </c>
      <c r="D476">
        <v>2475883.44851773</v>
      </c>
      <c r="E476">
        <v>2777907.062331587</v>
      </c>
      <c r="F476">
        <v>1240697.387071741</v>
      </c>
      <c r="G476">
        <v>1752903.701013886</v>
      </c>
    </row>
    <row r="477" spans="1:7">
      <c r="A477">
        <v>475</v>
      </c>
      <c r="B477">
        <v>10558637.41355075</v>
      </c>
      <c r="C477">
        <v>2310025.556676837</v>
      </c>
      <c r="D477">
        <v>2476285.03719485</v>
      </c>
      <c r="E477">
        <v>2777595.761618744</v>
      </c>
      <c r="F477">
        <v>1241537.225774289</v>
      </c>
      <c r="G477">
        <v>1753193.832286034</v>
      </c>
    </row>
    <row r="478" spans="1:7">
      <c r="A478">
        <v>476</v>
      </c>
      <c r="B478">
        <v>10558944.11369379</v>
      </c>
      <c r="C478">
        <v>2310072.312963449</v>
      </c>
      <c r="D478">
        <v>2476229.019545936</v>
      </c>
      <c r="E478">
        <v>2777387.85926963</v>
      </c>
      <c r="F478">
        <v>1241884.961429825</v>
      </c>
      <c r="G478">
        <v>1753369.960484953</v>
      </c>
    </row>
    <row r="479" spans="1:7">
      <c r="A479">
        <v>477</v>
      </c>
      <c r="B479">
        <v>10558741.41327244</v>
      </c>
      <c r="C479">
        <v>2310622.281834153</v>
      </c>
      <c r="D479">
        <v>2476293.553630901</v>
      </c>
      <c r="E479">
        <v>2777500.00666891</v>
      </c>
      <c r="F479">
        <v>1241237.142717045</v>
      </c>
      <c r="G479">
        <v>1753088.428421436</v>
      </c>
    </row>
    <row r="480" spans="1:7">
      <c r="A480">
        <v>478</v>
      </c>
      <c r="B480">
        <v>10559198.1268371</v>
      </c>
      <c r="C480">
        <v>2309265.867005857</v>
      </c>
      <c r="D480">
        <v>2476222.979359055</v>
      </c>
      <c r="E480">
        <v>2777932.822220278</v>
      </c>
      <c r="F480">
        <v>1242272.162640143</v>
      </c>
      <c r="G480">
        <v>1753504.295611771</v>
      </c>
    </row>
    <row r="481" spans="1:7">
      <c r="A481">
        <v>479</v>
      </c>
      <c r="B481">
        <v>10558808.85648267</v>
      </c>
      <c r="C481">
        <v>2309693.312225285</v>
      </c>
      <c r="D481">
        <v>2476450.346479196</v>
      </c>
      <c r="E481">
        <v>2777732.089945577</v>
      </c>
      <c r="F481">
        <v>1241702.101635971</v>
      </c>
      <c r="G481">
        <v>1753231.006196643</v>
      </c>
    </row>
    <row r="482" spans="1:7">
      <c r="A482">
        <v>480</v>
      </c>
      <c r="B482">
        <v>10558644.46373835</v>
      </c>
      <c r="C482">
        <v>2305849.616650178</v>
      </c>
      <c r="D482">
        <v>2476940.792774375</v>
      </c>
      <c r="E482">
        <v>2776731.791870667</v>
      </c>
      <c r="F482">
        <v>1244548.846263987</v>
      </c>
      <c r="G482">
        <v>1754573.416179146</v>
      </c>
    </row>
    <row r="483" spans="1:7">
      <c r="A483">
        <v>481</v>
      </c>
      <c r="B483">
        <v>10558670.53432452</v>
      </c>
      <c r="C483">
        <v>2308828.532418903</v>
      </c>
      <c r="D483">
        <v>2476473.222481277</v>
      </c>
      <c r="E483">
        <v>2777538.011976607</v>
      </c>
      <c r="F483">
        <v>1242297.699390613</v>
      </c>
      <c r="G483">
        <v>1753533.068057121</v>
      </c>
    </row>
    <row r="484" spans="1:7">
      <c r="A484">
        <v>482</v>
      </c>
      <c r="B484">
        <v>10559035.78678911</v>
      </c>
      <c r="C484">
        <v>2308164.177180198</v>
      </c>
      <c r="D484">
        <v>2476620.749484185</v>
      </c>
      <c r="E484">
        <v>2777517.710111045</v>
      </c>
      <c r="F484">
        <v>1242921.183371136</v>
      </c>
      <c r="G484">
        <v>1753811.966642552</v>
      </c>
    </row>
    <row r="485" spans="1:7">
      <c r="A485">
        <v>483</v>
      </c>
      <c r="B485">
        <v>10558790.21526437</v>
      </c>
      <c r="C485">
        <v>2314586.812930148</v>
      </c>
      <c r="D485">
        <v>2475467.908463761</v>
      </c>
      <c r="E485">
        <v>2777717.976951066</v>
      </c>
      <c r="F485">
        <v>1238893.789524094</v>
      </c>
      <c r="G485">
        <v>1752123.727395301</v>
      </c>
    </row>
    <row r="486" spans="1:7">
      <c r="A486">
        <v>484</v>
      </c>
      <c r="B486">
        <v>10558669.41655056</v>
      </c>
      <c r="C486">
        <v>2304938.248916884</v>
      </c>
      <c r="D486">
        <v>2477108.503627276</v>
      </c>
      <c r="E486">
        <v>2777292.880249062</v>
      </c>
      <c r="F486">
        <v>1244859.96362862</v>
      </c>
      <c r="G486">
        <v>1754469.820128721</v>
      </c>
    </row>
    <row r="487" spans="1:7">
      <c r="A487">
        <v>485</v>
      </c>
      <c r="B487">
        <v>10558667.89374794</v>
      </c>
      <c r="C487">
        <v>2309941.006616466</v>
      </c>
      <c r="D487">
        <v>2476400.192620761</v>
      </c>
      <c r="E487">
        <v>2777520.694196284</v>
      </c>
      <c r="F487">
        <v>1241588.514745932</v>
      </c>
      <c r="G487">
        <v>1753217.485568502</v>
      </c>
    </row>
    <row r="488" spans="1:7">
      <c r="A488">
        <v>486</v>
      </c>
      <c r="B488">
        <v>10558665.50431939</v>
      </c>
      <c r="C488">
        <v>2309338.513267519</v>
      </c>
      <c r="D488">
        <v>2476425.437925074</v>
      </c>
      <c r="E488">
        <v>2777482.617944924</v>
      </c>
      <c r="F488">
        <v>1242009.125794737</v>
      </c>
      <c r="G488">
        <v>1753409.809387139</v>
      </c>
    </row>
    <row r="489" spans="1:7">
      <c r="A489">
        <v>487</v>
      </c>
      <c r="B489">
        <v>10558642.16578965</v>
      </c>
      <c r="C489">
        <v>2308444.452642058</v>
      </c>
      <c r="D489">
        <v>2476475.428872373</v>
      </c>
      <c r="E489">
        <v>2777552.819058779</v>
      </c>
      <c r="F489">
        <v>1242558.191385814</v>
      </c>
      <c r="G489">
        <v>1753611.273830622</v>
      </c>
    </row>
    <row r="490" spans="1:7">
      <c r="A490">
        <v>488</v>
      </c>
      <c r="B490">
        <v>10558635.05756117</v>
      </c>
      <c r="C490">
        <v>2310309.885342307</v>
      </c>
      <c r="D490">
        <v>2476228.335115885</v>
      </c>
      <c r="E490">
        <v>2777666.669853582</v>
      </c>
      <c r="F490">
        <v>1241332.18210615</v>
      </c>
      <c r="G490">
        <v>1753097.985143253</v>
      </c>
    </row>
    <row r="491" spans="1:7">
      <c r="A491">
        <v>489</v>
      </c>
      <c r="B491">
        <v>10558608.95637849</v>
      </c>
      <c r="C491">
        <v>2308853.386379282</v>
      </c>
      <c r="D491">
        <v>2476402.052606107</v>
      </c>
      <c r="E491">
        <v>2777629.660719797</v>
      </c>
      <c r="F491">
        <v>1242241.262645962</v>
      </c>
      <c r="G491">
        <v>1753482.594027338</v>
      </c>
    </row>
    <row r="492" spans="1:7">
      <c r="A492">
        <v>490</v>
      </c>
      <c r="B492">
        <v>10558630.3074744</v>
      </c>
      <c r="C492">
        <v>2308975.909959907</v>
      </c>
      <c r="D492">
        <v>2476369.491013472</v>
      </c>
      <c r="E492">
        <v>2777640.921678993</v>
      </c>
      <c r="F492">
        <v>1242182.149228793</v>
      </c>
      <c r="G492">
        <v>1753461.835593237</v>
      </c>
    </row>
    <row r="493" spans="1:7">
      <c r="A493">
        <v>491</v>
      </c>
      <c r="B493">
        <v>10558561.53920155</v>
      </c>
      <c r="C493">
        <v>2309786.434544845</v>
      </c>
      <c r="D493">
        <v>2476173.980842523</v>
      </c>
      <c r="E493">
        <v>2777728.592006349</v>
      </c>
      <c r="F493">
        <v>1241674.58508147</v>
      </c>
      <c r="G493">
        <v>1753197.946726362</v>
      </c>
    </row>
    <row r="494" spans="1:7">
      <c r="A494">
        <v>492</v>
      </c>
      <c r="B494">
        <v>10558550.01621577</v>
      </c>
      <c r="C494">
        <v>2309499.644349388</v>
      </c>
      <c r="D494">
        <v>2476273.420072235</v>
      </c>
      <c r="E494">
        <v>2777704.051844236</v>
      </c>
      <c r="F494">
        <v>1241790.607429593</v>
      </c>
      <c r="G494">
        <v>1753282.292520322</v>
      </c>
    </row>
    <row r="495" spans="1:7">
      <c r="A495">
        <v>493</v>
      </c>
      <c r="B495">
        <v>10558531.10869227</v>
      </c>
      <c r="C495">
        <v>2309352.262913174</v>
      </c>
      <c r="D495">
        <v>2476267.781273308</v>
      </c>
      <c r="E495">
        <v>2777862.963974923</v>
      </c>
      <c r="F495">
        <v>1241736.170444653</v>
      </c>
      <c r="G495">
        <v>1753311.930086215</v>
      </c>
    </row>
    <row r="496" spans="1:7">
      <c r="A496">
        <v>494</v>
      </c>
      <c r="B496">
        <v>10558529.85779956</v>
      </c>
      <c r="C496">
        <v>2308567.75702866</v>
      </c>
      <c r="D496">
        <v>2476400.902800615</v>
      </c>
      <c r="E496">
        <v>2777808.714592009</v>
      </c>
      <c r="F496">
        <v>1242219.475284909</v>
      </c>
      <c r="G496">
        <v>1753533.00809337</v>
      </c>
    </row>
    <row r="497" spans="1:7">
      <c r="A497">
        <v>495</v>
      </c>
      <c r="B497">
        <v>10558560.18587486</v>
      </c>
      <c r="C497">
        <v>2310632.435250725</v>
      </c>
      <c r="D497">
        <v>2475970.142707506</v>
      </c>
      <c r="E497">
        <v>2778121.231928241</v>
      </c>
      <c r="F497">
        <v>1240908.473294951</v>
      </c>
      <c r="G497">
        <v>1752927.902693436</v>
      </c>
    </row>
    <row r="498" spans="1:7">
      <c r="A498">
        <v>496</v>
      </c>
      <c r="B498">
        <v>10558517.85505717</v>
      </c>
      <c r="C498">
        <v>2305824.268998043</v>
      </c>
      <c r="D498">
        <v>2476879.716114765</v>
      </c>
      <c r="E498">
        <v>2777570.655520773</v>
      </c>
      <c r="F498">
        <v>1243959.289684565</v>
      </c>
      <c r="G498">
        <v>1754283.924739023</v>
      </c>
    </row>
    <row r="499" spans="1:7">
      <c r="A499">
        <v>497</v>
      </c>
      <c r="B499">
        <v>10558454.76292716</v>
      </c>
      <c r="C499">
        <v>2307359.321366495</v>
      </c>
      <c r="D499">
        <v>2476768.403069049</v>
      </c>
      <c r="E499">
        <v>2777447.307987521</v>
      </c>
      <c r="F499">
        <v>1242972.705092913</v>
      </c>
      <c r="G499">
        <v>1753907.025411185</v>
      </c>
    </row>
    <row r="500" spans="1:7">
      <c r="A500">
        <v>498</v>
      </c>
      <c r="B500">
        <v>10558471.79876016</v>
      </c>
      <c r="C500">
        <v>2306144.560732442</v>
      </c>
      <c r="D500">
        <v>2476976.854630103</v>
      </c>
      <c r="E500">
        <v>2777492.076488906</v>
      </c>
      <c r="F500">
        <v>1243645.813910268</v>
      </c>
      <c r="G500">
        <v>1754212.492998446</v>
      </c>
    </row>
    <row r="501" spans="1:7">
      <c r="A501">
        <v>499</v>
      </c>
      <c r="B501">
        <v>10558459.35640738</v>
      </c>
      <c r="C501">
        <v>2307382.972888009</v>
      </c>
      <c r="D501">
        <v>2476844.080570474</v>
      </c>
      <c r="E501">
        <v>2777276.273707826</v>
      </c>
      <c r="F501">
        <v>1242982.247684332</v>
      </c>
      <c r="G501">
        <v>1753973.781556737</v>
      </c>
    </row>
    <row r="502" spans="1:7">
      <c r="A502">
        <v>500</v>
      </c>
      <c r="B502">
        <v>10558469.87342234</v>
      </c>
      <c r="C502">
        <v>2307453.97868025</v>
      </c>
      <c r="D502">
        <v>2476731.037595117</v>
      </c>
      <c r="E502">
        <v>2777495.189052445</v>
      </c>
      <c r="F502">
        <v>1242918.823785616</v>
      </c>
      <c r="G502">
        <v>1753870.844308915</v>
      </c>
    </row>
    <row r="503" spans="1:7">
      <c r="A503">
        <v>501</v>
      </c>
      <c r="B503">
        <v>10558460.89723327</v>
      </c>
      <c r="C503">
        <v>2306512.881975648</v>
      </c>
      <c r="D503">
        <v>2477043.361276662</v>
      </c>
      <c r="E503">
        <v>2777381.309977478</v>
      </c>
      <c r="F503">
        <v>1243381.68608978</v>
      </c>
      <c r="G503">
        <v>1754141.657913705</v>
      </c>
    </row>
    <row r="504" spans="1:7">
      <c r="A504">
        <v>502</v>
      </c>
      <c r="B504">
        <v>10558540.76916983</v>
      </c>
      <c r="C504">
        <v>2306648.310001362</v>
      </c>
      <c r="D504">
        <v>2476987.34564273</v>
      </c>
      <c r="E504">
        <v>2777288.016274907</v>
      </c>
      <c r="F504">
        <v>1243470.805682877</v>
      </c>
      <c r="G504">
        <v>1754146.291567956</v>
      </c>
    </row>
    <row r="505" spans="1:7">
      <c r="A505">
        <v>503</v>
      </c>
      <c r="B505">
        <v>10558441.82127385</v>
      </c>
      <c r="C505">
        <v>2307051.315640357</v>
      </c>
      <c r="D505">
        <v>2476677.072286597</v>
      </c>
      <c r="E505">
        <v>2777561.04302368</v>
      </c>
      <c r="F505">
        <v>1243183.291789853</v>
      </c>
      <c r="G505">
        <v>1753969.098533361</v>
      </c>
    </row>
    <row r="506" spans="1:7">
      <c r="A506">
        <v>504</v>
      </c>
      <c r="B506">
        <v>10558506.25845985</v>
      </c>
      <c r="C506">
        <v>2307009.640391056</v>
      </c>
      <c r="D506">
        <v>2476686.404396281</v>
      </c>
      <c r="E506">
        <v>2777564.87670469</v>
      </c>
      <c r="F506">
        <v>1243244.877842729</v>
      </c>
      <c r="G506">
        <v>1754000.459125094</v>
      </c>
    </row>
    <row r="507" spans="1:7">
      <c r="A507">
        <v>505</v>
      </c>
      <c r="B507">
        <v>10558437.16751371</v>
      </c>
      <c r="C507">
        <v>2308744.203195078</v>
      </c>
      <c r="D507">
        <v>2476257.178894698</v>
      </c>
      <c r="E507">
        <v>2777758.3689185</v>
      </c>
      <c r="F507">
        <v>1242163.025168842</v>
      </c>
      <c r="G507">
        <v>1753514.391336592</v>
      </c>
    </row>
    <row r="508" spans="1:7">
      <c r="A508">
        <v>506</v>
      </c>
      <c r="B508">
        <v>10558410.56618733</v>
      </c>
      <c r="C508">
        <v>2309160.860144143</v>
      </c>
      <c r="D508">
        <v>2476168.505294446</v>
      </c>
      <c r="E508">
        <v>2777876.332528696</v>
      </c>
      <c r="F508">
        <v>1241820.183489693</v>
      </c>
      <c r="G508">
        <v>1753384.684730346</v>
      </c>
    </row>
    <row r="509" spans="1:7">
      <c r="A509">
        <v>507</v>
      </c>
      <c r="B509">
        <v>10558409.68549295</v>
      </c>
      <c r="C509">
        <v>2307807.868171017</v>
      </c>
      <c r="D509">
        <v>2476240.152439195</v>
      </c>
      <c r="E509">
        <v>2777823.489736544</v>
      </c>
      <c r="F509">
        <v>1242774.434038521</v>
      </c>
      <c r="G509">
        <v>1753763.741107675</v>
      </c>
    </row>
    <row r="510" spans="1:7">
      <c r="A510">
        <v>508</v>
      </c>
      <c r="B510">
        <v>10558400.72614001</v>
      </c>
      <c r="C510">
        <v>2308432.718714687</v>
      </c>
      <c r="D510">
        <v>2476141.545468007</v>
      </c>
      <c r="E510">
        <v>2777836.496928347</v>
      </c>
      <c r="F510">
        <v>1242392.639946777</v>
      </c>
      <c r="G510">
        <v>1753597.325082195</v>
      </c>
    </row>
    <row r="511" spans="1:7">
      <c r="A511">
        <v>509</v>
      </c>
      <c r="B511">
        <v>10558419.52427639</v>
      </c>
      <c r="C511">
        <v>2307839.955802568</v>
      </c>
      <c r="D511">
        <v>2476081.545026797</v>
      </c>
      <c r="E511">
        <v>2778026.570851232</v>
      </c>
      <c r="F511">
        <v>1242754.854445388</v>
      </c>
      <c r="G511">
        <v>1753716.598150401</v>
      </c>
    </row>
    <row r="512" spans="1:7">
      <c r="A512">
        <v>510</v>
      </c>
      <c r="B512">
        <v>10558436.45866076</v>
      </c>
      <c r="C512">
        <v>2308241.51759141</v>
      </c>
      <c r="D512">
        <v>2476279.930126841</v>
      </c>
      <c r="E512">
        <v>2777667.347167394</v>
      </c>
      <c r="F512">
        <v>1242545.029321376</v>
      </c>
      <c r="G512">
        <v>1753702.63445374</v>
      </c>
    </row>
    <row r="513" spans="1:7">
      <c r="A513">
        <v>511</v>
      </c>
      <c r="B513">
        <v>10558460.33928642</v>
      </c>
      <c r="C513">
        <v>2307141.850801461</v>
      </c>
      <c r="D513">
        <v>2476215.084773065</v>
      </c>
      <c r="E513">
        <v>2777998.4342346</v>
      </c>
      <c r="F513">
        <v>1243210.744777603</v>
      </c>
      <c r="G513">
        <v>1753894.224699687</v>
      </c>
    </row>
    <row r="514" spans="1:7">
      <c r="A514">
        <v>512</v>
      </c>
      <c r="B514">
        <v>10558442.10341408</v>
      </c>
      <c r="C514">
        <v>2307141.464960814</v>
      </c>
      <c r="D514">
        <v>2476322.295902579</v>
      </c>
      <c r="E514">
        <v>2777807.330764698</v>
      </c>
      <c r="F514">
        <v>1243211.471398218</v>
      </c>
      <c r="G514">
        <v>1753959.540387771</v>
      </c>
    </row>
    <row r="515" spans="1:7">
      <c r="A515">
        <v>513</v>
      </c>
      <c r="B515">
        <v>10558451.28956209</v>
      </c>
      <c r="C515">
        <v>2311157.314679078</v>
      </c>
      <c r="D515">
        <v>2475765.60846729</v>
      </c>
      <c r="E515">
        <v>2778036.566585851</v>
      </c>
      <c r="F515">
        <v>1240605.945119866</v>
      </c>
      <c r="G515">
        <v>1752885.854710009</v>
      </c>
    </row>
    <row r="516" spans="1:7">
      <c r="A516">
        <v>514</v>
      </c>
      <c r="B516">
        <v>10558395.0061449</v>
      </c>
      <c r="C516">
        <v>2309746.075954757</v>
      </c>
      <c r="D516">
        <v>2475947.567461058</v>
      </c>
      <c r="E516">
        <v>2777899.979518898</v>
      </c>
      <c r="F516">
        <v>1241539.533126434</v>
      </c>
      <c r="G516">
        <v>1753261.850083754</v>
      </c>
    </row>
    <row r="517" spans="1:7">
      <c r="A517">
        <v>515</v>
      </c>
      <c r="B517">
        <v>10558359.73007177</v>
      </c>
      <c r="C517">
        <v>2310582.186609561</v>
      </c>
      <c r="D517">
        <v>2475732.191017617</v>
      </c>
      <c r="E517">
        <v>2777886.058823239</v>
      </c>
      <c r="F517">
        <v>1241086.635323985</v>
      </c>
      <c r="G517">
        <v>1753072.658297363</v>
      </c>
    </row>
    <row r="518" spans="1:7">
      <c r="A518">
        <v>516</v>
      </c>
      <c r="B518">
        <v>10558421.17798719</v>
      </c>
      <c r="C518">
        <v>2310212.489951279</v>
      </c>
      <c r="D518">
        <v>2475853.987292269</v>
      </c>
      <c r="E518">
        <v>2777752.426625781</v>
      </c>
      <c r="F518">
        <v>1241406.478182378</v>
      </c>
      <c r="G518">
        <v>1753195.795935482</v>
      </c>
    </row>
    <row r="519" spans="1:7">
      <c r="A519">
        <v>517</v>
      </c>
      <c r="B519">
        <v>10558282.71155858</v>
      </c>
      <c r="C519">
        <v>2309388.044151246</v>
      </c>
      <c r="D519">
        <v>2475983.793999798</v>
      </c>
      <c r="E519">
        <v>2777575.636729853</v>
      </c>
      <c r="F519">
        <v>1241889.455313704</v>
      </c>
      <c r="G519">
        <v>1753445.781363983</v>
      </c>
    </row>
    <row r="520" spans="1:7">
      <c r="A520">
        <v>518</v>
      </c>
      <c r="B520">
        <v>10558324.32694956</v>
      </c>
      <c r="C520">
        <v>2310266.544177927</v>
      </c>
      <c r="D520">
        <v>2475839.382368896</v>
      </c>
      <c r="E520">
        <v>2777786.191271028</v>
      </c>
      <c r="F520">
        <v>1241275.421569128</v>
      </c>
      <c r="G520">
        <v>1753156.787562578</v>
      </c>
    </row>
    <row r="521" spans="1:7">
      <c r="A521">
        <v>519</v>
      </c>
      <c r="B521">
        <v>10558187.10439135</v>
      </c>
      <c r="C521">
        <v>2307204.802123956</v>
      </c>
      <c r="D521">
        <v>2476307.63309565</v>
      </c>
      <c r="E521">
        <v>2777395.302713981</v>
      </c>
      <c r="F521">
        <v>1243293.873691124</v>
      </c>
      <c r="G521">
        <v>1753985.492766639</v>
      </c>
    </row>
    <row r="522" spans="1:7">
      <c r="A522">
        <v>520</v>
      </c>
      <c r="B522">
        <v>10558182.77272585</v>
      </c>
      <c r="C522">
        <v>2305391.159815773</v>
      </c>
      <c r="D522">
        <v>2476665.143130757</v>
      </c>
      <c r="E522">
        <v>2777396.016490741</v>
      </c>
      <c r="F522">
        <v>1244332.783137494</v>
      </c>
      <c r="G522">
        <v>1754397.670151081</v>
      </c>
    </row>
    <row r="523" spans="1:7">
      <c r="A523">
        <v>521</v>
      </c>
      <c r="B523">
        <v>10558170.36671898</v>
      </c>
      <c r="C523">
        <v>2308015.327356521</v>
      </c>
      <c r="D523">
        <v>2476120.215301216</v>
      </c>
      <c r="E523">
        <v>2777651.921343592</v>
      </c>
      <c r="F523">
        <v>1242696.729987714</v>
      </c>
      <c r="G523">
        <v>1753686.172729934</v>
      </c>
    </row>
    <row r="524" spans="1:7">
      <c r="A524">
        <v>522</v>
      </c>
      <c r="B524">
        <v>10558208.44963768</v>
      </c>
      <c r="C524">
        <v>2308619.873494927</v>
      </c>
      <c r="D524">
        <v>2475940.27358188</v>
      </c>
      <c r="E524">
        <v>2777808.209276279</v>
      </c>
      <c r="F524">
        <v>1242333.343442697</v>
      </c>
      <c r="G524">
        <v>1753506.749841903</v>
      </c>
    </row>
    <row r="525" spans="1:7">
      <c r="A525">
        <v>523</v>
      </c>
      <c r="B525">
        <v>10558218.4647164</v>
      </c>
      <c r="C525">
        <v>2308486.367219827</v>
      </c>
      <c r="D525">
        <v>2476104.049122385</v>
      </c>
      <c r="E525">
        <v>2777554.012715578</v>
      </c>
      <c r="F525">
        <v>1242469.329579632</v>
      </c>
      <c r="G525">
        <v>1753604.706078977</v>
      </c>
    </row>
    <row r="526" spans="1:7">
      <c r="A526">
        <v>524</v>
      </c>
      <c r="B526">
        <v>10558200.23278289</v>
      </c>
      <c r="C526">
        <v>2307645.156131052</v>
      </c>
      <c r="D526">
        <v>2476140.03803507</v>
      </c>
      <c r="E526">
        <v>2777664.441121828</v>
      </c>
      <c r="F526">
        <v>1242952.207960151</v>
      </c>
      <c r="G526">
        <v>1753798.389534788</v>
      </c>
    </row>
    <row r="527" spans="1:7">
      <c r="A527">
        <v>525</v>
      </c>
      <c r="B527">
        <v>10558181.52640726</v>
      </c>
      <c r="C527">
        <v>2307085.469964607</v>
      </c>
      <c r="D527">
        <v>2476304.557384985</v>
      </c>
      <c r="E527">
        <v>2777575.308756292</v>
      </c>
      <c r="F527">
        <v>1243275.865488655</v>
      </c>
      <c r="G527">
        <v>1753940.324812724</v>
      </c>
    </row>
    <row r="528" spans="1:7">
      <c r="A528">
        <v>526</v>
      </c>
      <c r="B528">
        <v>10558200.29061074</v>
      </c>
      <c r="C528">
        <v>2308742.14766745</v>
      </c>
      <c r="D528">
        <v>2476035.323621606</v>
      </c>
      <c r="E528">
        <v>2777669.755612559</v>
      </c>
      <c r="F528">
        <v>1242247.644799954</v>
      </c>
      <c r="G528">
        <v>1753505.418909174</v>
      </c>
    </row>
    <row r="529" spans="1:7">
      <c r="A529">
        <v>527</v>
      </c>
      <c r="B529">
        <v>10558221.48103795</v>
      </c>
      <c r="C529">
        <v>2306480.039423782</v>
      </c>
      <c r="D529">
        <v>2476381.780837159</v>
      </c>
      <c r="E529">
        <v>2777446.376474063</v>
      </c>
      <c r="F529">
        <v>1243755.090322012</v>
      </c>
      <c r="G529">
        <v>1754158.193980938</v>
      </c>
    </row>
    <row r="530" spans="1:7">
      <c r="A530">
        <v>528</v>
      </c>
      <c r="B530">
        <v>10558193.3440901</v>
      </c>
      <c r="C530">
        <v>2307716.861180355</v>
      </c>
      <c r="D530">
        <v>2476159.114572204</v>
      </c>
      <c r="E530">
        <v>2777676.633005019</v>
      </c>
      <c r="F530">
        <v>1242877.367873421</v>
      </c>
      <c r="G530">
        <v>1753763.367459103</v>
      </c>
    </row>
    <row r="531" spans="1:7">
      <c r="A531">
        <v>529</v>
      </c>
      <c r="B531">
        <v>10558194.88170337</v>
      </c>
      <c r="C531">
        <v>2308331.785280169</v>
      </c>
      <c r="D531">
        <v>2476015.703088536</v>
      </c>
      <c r="E531">
        <v>2777693.139045341</v>
      </c>
      <c r="F531">
        <v>1242533.722221804</v>
      </c>
      <c r="G531">
        <v>1753620.532067516</v>
      </c>
    </row>
    <row r="532" spans="1:7">
      <c r="A532">
        <v>530</v>
      </c>
      <c r="B532">
        <v>10558200.62087244</v>
      </c>
      <c r="C532">
        <v>2308043.463400348</v>
      </c>
      <c r="D532">
        <v>2476103.969967413</v>
      </c>
      <c r="E532">
        <v>2777712.416796375</v>
      </c>
      <c r="F532">
        <v>1242669.910670255</v>
      </c>
      <c r="G532">
        <v>1753670.860038046</v>
      </c>
    </row>
    <row r="533" spans="1:7">
      <c r="A533">
        <v>531</v>
      </c>
      <c r="B533">
        <v>10558210.67512283</v>
      </c>
      <c r="C533">
        <v>2306228.132065236</v>
      </c>
      <c r="D533">
        <v>2476414.677246377</v>
      </c>
      <c r="E533">
        <v>2777528.621633964</v>
      </c>
      <c r="F533">
        <v>1243836.097038057</v>
      </c>
      <c r="G533">
        <v>1754203.147139191</v>
      </c>
    </row>
    <row r="534" spans="1:7">
      <c r="A534">
        <v>532</v>
      </c>
      <c r="B534">
        <v>10558177.8548682</v>
      </c>
      <c r="C534">
        <v>2307828.661491597</v>
      </c>
      <c r="D534">
        <v>2476220.195474513</v>
      </c>
      <c r="E534">
        <v>2777619.775931833</v>
      </c>
      <c r="F534">
        <v>1242759.071367578</v>
      </c>
      <c r="G534">
        <v>1753750.150602681</v>
      </c>
    </row>
    <row r="535" spans="1:7">
      <c r="A535">
        <v>533</v>
      </c>
      <c r="B535">
        <v>10558135.39336943</v>
      </c>
      <c r="C535">
        <v>2308670.184643254</v>
      </c>
      <c r="D535">
        <v>2476029.643103724</v>
      </c>
      <c r="E535">
        <v>2777641.205465313</v>
      </c>
      <c r="F535">
        <v>1242287.202473144</v>
      </c>
      <c r="G535">
        <v>1753507.157683994</v>
      </c>
    </row>
    <row r="536" spans="1:7">
      <c r="A536">
        <v>534</v>
      </c>
      <c r="B536">
        <v>10558167.2910082</v>
      </c>
      <c r="C536">
        <v>2308186.31913212</v>
      </c>
      <c r="D536">
        <v>2476142.404056896</v>
      </c>
      <c r="E536">
        <v>2777499.140214635</v>
      </c>
      <c r="F536">
        <v>1242676.996486292</v>
      </c>
      <c r="G536">
        <v>1753662.431118259</v>
      </c>
    </row>
    <row r="537" spans="1:7">
      <c r="A537">
        <v>535</v>
      </c>
      <c r="B537">
        <v>10558109.95594166</v>
      </c>
      <c r="C537">
        <v>2310560.149543819</v>
      </c>
      <c r="D537">
        <v>2475643.21261879</v>
      </c>
      <c r="E537">
        <v>2777825.263174125</v>
      </c>
      <c r="F537">
        <v>1241134.739597734</v>
      </c>
      <c r="G537">
        <v>1752946.591007195</v>
      </c>
    </row>
    <row r="538" spans="1:7">
      <c r="A538">
        <v>536</v>
      </c>
      <c r="B538">
        <v>10558128.08175931</v>
      </c>
      <c r="C538">
        <v>2310063.26775172</v>
      </c>
      <c r="D538">
        <v>2475724.036315394</v>
      </c>
      <c r="E538">
        <v>2777799.599705631</v>
      </c>
      <c r="F538">
        <v>1241447.420897493</v>
      </c>
      <c r="G538">
        <v>1753093.75708907</v>
      </c>
    </row>
    <row r="539" spans="1:7">
      <c r="A539">
        <v>537</v>
      </c>
      <c r="B539">
        <v>10558176.62946707</v>
      </c>
      <c r="C539">
        <v>2316245.427755797</v>
      </c>
      <c r="D539">
        <v>2474647.601340816</v>
      </c>
      <c r="E539">
        <v>2778319.348261484</v>
      </c>
      <c r="F539">
        <v>1237566.369789067</v>
      </c>
      <c r="G539">
        <v>1751397.882319902</v>
      </c>
    </row>
    <row r="540" spans="1:7">
      <c r="A540">
        <v>538</v>
      </c>
      <c r="B540">
        <v>10558111.5656134</v>
      </c>
      <c r="C540">
        <v>2310076.672016857</v>
      </c>
      <c r="D540">
        <v>2475623.896919513</v>
      </c>
      <c r="E540">
        <v>2777935.453809889</v>
      </c>
      <c r="F540">
        <v>1241432.398944772</v>
      </c>
      <c r="G540">
        <v>1753043.143922373</v>
      </c>
    </row>
    <row r="541" spans="1:7">
      <c r="A541">
        <v>539</v>
      </c>
      <c r="B541">
        <v>10558140.26204757</v>
      </c>
      <c r="C541">
        <v>2308397.780890322</v>
      </c>
      <c r="D541">
        <v>2476015.187449484</v>
      </c>
      <c r="E541">
        <v>2777582.300326741</v>
      </c>
      <c r="F541">
        <v>1242574.844615086</v>
      </c>
      <c r="G541">
        <v>1753570.148765941</v>
      </c>
    </row>
    <row r="542" spans="1:7">
      <c r="A542">
        <v>540</v>
      </c>
      <c r="B542">
        <v>10558143.77886591</v>
      </c>
      <c r="C542">
        <v>2310992.409522096</v>
      </c>
      <c r="D542">
        <v>2475505.340811831</v>
      </c>
      <c r="E542">
        <v>2777862.957344729</v>
      </c>
      <c r="F542">
        <v>1240945.991414089</v>
      </c>
      <c r="G542">
        <v>1752837.079773168</v>
      </c>
    </row>
    <row r="543" spans="1:7">
      <c r="A543">
        <v>541</v>
      </c>
      <c r="B543">
        <v>10558139.44879819</v>
      </c>
      <c r="C543">
        <v>2310123.362019441</v>
      </c>
      <c r="D543">
        <v>2475656.654698864</v>
      </c>
      <c r="E543">
        <v>2777827.773253185</v>
      </c>
      <c r="F543">
        <v>1241450.499212789</v>
      </c>
      <c r="G543">
        <v>1753081.159613907</v>
      </c>
    </row>
    <row r="544" spans="1:7">
      <c r="A544">
        <v>542</v>
      </c>
      <c r="B544">
        <v>10558122.25234054</v>
      </c>
      <c r="C544">
        <v>2310385.42977248</v>
      </c>
      <c r="D544">
        <v>2475631.008536046</v>
      </c>
      <c r="E544">
        <v>2777919.311181896</v>
      </c>
      <c r="F544">
        <v>1241227.531408412</v>
      </c>
      <c r="G544">
        <v>1752958.971441704</v>
      </c>
    </row>
    <row r="545" spans="1:7">
      <c r="A545">
        <v>543</v>
      </c>
      <c r="B545">
        <v>10558110.40020259</v>
      </c>
      <c r="C545">
        <v>2308069.781218705</v>
      </c>
      <c r="D545">
        <v>2476050.637004618</v>
      </c>
      <c r="E545">
        <v>2777893.944740626</v>
      </c>
      <c r="F545">
        <v>1242516.909439373</v>
      </c>
      <c r="G545">
        <v>1753579.127799265</v>
      </c>
    </row>
    <row r="546" spans="1:7">
      <c r="A546">
        <v>544</v>
      </c>
      <c r="B546">
        <v>10558135.9363899</v>
      </c>
      <c r="C546">
        <v>2310454.334863097</v>
      </c>
      <c r="D546">
        <v>2475585.117083926</v>
      </c>
      <c r="E546">
        <v>2777901.317090758</v>
      </c>
      <c r="F546">
        <v>1241226.791050454</v>
      </c>
      <c r="G546">
        <v>1752968.37630167</v>
      </c>
    </row>
    <row r="547" spans="1:7">
      <c r="A547">
        <v>545</v>
      </c>
      <c r="B547">
        <v>10558120.47771851</v>
      </c>
      <c r="C547">
        <v>2310774.206201534</v>
      </c>
      <c r="D547">
        <v>2475606.994338673</v>
      </c>
      <c r="E547">
        <v>2777865.673519806</v>
      </c>
      <c r="F547">
        <v>1241000.26927326</v>
      </c>
      <c r="G547">
        <v>1752873.334385233</v>
      </c>
    </row>
    <row r="548" spans="1:7">
      <c r="A548">
        <v>546</v>
      </c>
      <c r="B548">
        <v>10558116.77134888</v>
      </c>
      <c r="C548">
        <v>2311366.754925264</v>
      </c>
      <c r="D548">
        <v>2475442.373547088</v>
      </c>
      <c r="E548">
        <v>2777914.011660513</v>
      </c>
      <c r="F548">
        <v>1240659.39439296</v>
      </c>
      <c r="G548">
        <v>1752734.236823052</v>
      </c>
    </row>
    <row r="549" spans="1:7">
      <c r="A549">
        <v>547</v>
      </c>
      <c r="B549">
        <v>10558163.28461513</v>
      </c>
      <c r="C549">
        <v>2309414.17578027</v>
      </c>
      <c r="D549">
        <v>2475862.72432384</v>
      </c>
      <c r="E549">
        <v>2777567.635317528</v>
      </c>
      <c r="F549">
        <v>1242026.517364656</v>
      </c>
      <c r="G549">
        <v>1753292.231828839</v>
      </c>
    </row>
    <row r="550" spans="1:7">
      <c r="A550">
        <v>548</v>
      </c>
      <c r="B550">
        <v>10558143.42810662</v>
      </c>
      <c r="C550">
        <v>2309130.924098465</v>
      </c>
      <c r="D550">
        <v>2475807.604249997</v>
      </c>
      <c r="E550">
        <v>2777801.83251797</v>
      </c>
      <c r="F550">
        <v>1242086.416562655</v>
      </c>
      <c r="G550">
        <v>1753316.650677537</v>
      </c>
    </row>
    <row r="551" spans="1:7">
      <c r="A551">
        <v>549</v>
      </c>
      <c r="B551">
        <v>10558086.80398023</v>
      </c>
      <c r="C551">
        <v>2311309.375256514</v>
      </c>
      <c r="D551">
        <v>2475482.851364914</v>
      </c>
      <c r="E551">
        <v>2778001.557293139</v>
      </c>
      <c r="F551">
        <v>1240575.63366483</v>
      </c>
      <c r="G551">
        <v>1752717.386400834</v>
      </c>
    </row>
    <row r="552" spans="1:7">
      <c r="A552">
        <v>550</v>
      </c>
      <c r="B552">
        <v>10558120.35488403</v>
      </c>
      <c r="C552">
        <v>2310617.300085286</v>
      </c>
      <c r="D552">
        <v>2475518.655734035</v>
      </c>
      <c r="E552">
        <v>2777981.732666593</v>
      </c>
      <c r="F552">
        <v>1241082.197268607</v>
      </c>
      <c r="G552">
        <v>1752920.469129511</v>
      </c>
    </row>
    <row r="553" spans="1:7">
      <c r="A553">
        <v>551</v>
      </c>
      <c r="B553">
        <v>10558117.68688004</v>
      </c>
      <c r="C553">
        <v>2308928.305366265</v>
      </c>
      <c r="D553">
        <v>2475825.907919166</v>
      </c>
      <c r="E553">
        <v>2777913.16946624</v>
      </c>
      <c r="F553">
        <v>1242063.603394436</v>
      </c>
      <c r="G553">
        <v>1753386.700733936</v>
      </c>
    </row>
    <row r="554" spans="1:7">
      <c r="A554">
        <v>552</v>
      </c>
      <c r="B554">
        <v>10558134.2348801</v>
      </c>
      <c r="C554">
        <v>2311559.435874652</v>
      </c>
      <c r="D554">
        <v>2475540.537367142</v>
      </c>
      <c r="E554">
        <v>2777876.114330104</v>
      </c>
      <c r="F554">
        <v>1240462.204166094</v>
      </c>
      <c r="G554">
        <v>1752695.943142112</v>
      </c>
    </row>
    <row r="555" spans="1:7">
      <c r="A555">
        <v>553</v>
      </c>
      <c r="B555">
        <v>10558123.88514649</v>
      </c>
      <c r="C555">
        <v>2310920.643448662</v>
      </c>
      <c r="D555">
        <v>2475706.716869143</v>
      </c>
      <c r="E555">
        <v>2777717.85190356</v>
      </c>
      <c r="F555">
        <v>1240864.70718909</v>
      </c>
      <c r="G555">
        <v>1752913.965736033</v>
      </c>
    </row>
    <row r="556" spans="1:7">
      <c r="A556">
        <v>554</v>
      </c>
      <c r="B556">
        <v>10558119.14197722</v>
      </c>
      <c r="C556">
        <v>2311867.352276047</v>
      </c>
      <c r="D556">
        <v>2475402.261425933</v>
      </c>
      <c r="E556">
        <v>2778002.207866593</v>
      </c>
      <c r="F556">
        <v>1240267.170464776</v>
      </c>
      <c r="G556">
        <v>1752580.149943869</v>
      </c>
    </row>
    <row r="557" spans="1:7">
      <c r="A557">
        <v>555</v>
      </c>
      <c r="B557">
        <v>10558164.21522642</v>
      </c>
      <c r="C557">
        <v>2310421.165019709</v>
      </c>
      <c r="D557">
        <v>2475751.009949323</v>
      </c>
      <c r="E557">
        <v>2777726.106166569</v>
      </c>
      <c r="F557">
        <v>1241270.194257441</v>
      </c>
      <c r="G557">
        <v>1752995.739833374</v>
      </c>
    </row>
    <row r="558" spans="1:7">
      <c r="A558">
        <v>556</v>
      </c>
      <c r="B558">
        <v>10558123.51574875</v>
      </c>
      <c r="C558">
        <v>2312785.088197302</v>
      </c>
      <c r="D558">
        <v>2475241.970848964</v>
      </c>
      <c r="E558">
        <v>2778105.212607497</v>
      </c>
      <c r="F558">
        <v>1239646.653564589</v>
      </c>
      <c r="G558">
        <v>1752344.590530396</v>
      </c>
    </row>
    <row r="559" spans="1:7">
      <c r="A559">
        <v>557</v>
      </c>
      <c r="B559">
        <v>10558114.15749232</v>
      </c>
      <c r="C559">
        <v>2311745.06145117</v>
      </c>
      <c r="D559">
        <v>2475301.600534945</v>
      </c>
      <c r="E559">
        <v>2778160.88154382</v>
      </c>
      <c r="F559">
        <v>1240329.108913608</v>
      </c>
      <c r="G559">
        <v>1752577.505048777</v>
      </c>
    </row>
    <row r="560" spans="1:7">
      <c r="A560">
        <v>558</v>
      </c>
      <c r="B560">
        <v>10558075.3475884</v>
      </c>
      <c r="C560">
        <v>2310797.060989258</v>
      </c>
      <c r="D560">
        <v>2475574.566942461</v>
      </c>
      <c r="E560">
        <v>2777937.198915557</v>
      </c>
      <c r="F560">
        <v>1240900.452523751</v>
      </c>
      <c r="G560">
        <v>1752866.06821737</v>
      </c>
    </row>
    <row r="561" spans="1:7">
      <c r="A561">
        <v>559</v>
      </c>
      <c r="B561">
        <v>10558098.43726553</v>
      </c>
      <c r="C561">
        <v>2312103.644434729</v>
      </c>
      <c r="D561">
        <v>2475370.737571496</v>
      </c>
      <c r="E561">
        <v>2778400.489840274</v>
      </c>
      <c r="F561">
        <v>1239857.823167022</v>
      </c>
      <c r="G561">
        <v>1752365.742252009</v>
      </c>
    </row>
    <row r="562" spans="1:7">
      <c r="A562">
        <v>560</v>
      </c>
      <c r="B562">
        <v>10558097.30147041</v>
      </c>
      <c r="C562">
        <v>2309088.414134399</v>
      </c>
      <c r="D562">
        <v>2475913.741747267</v>
      </c>
      <c r="E562">
        <v>2777950.299671792</v>
      </c>
      <c r="F562">
        <v>1241886.754721906</v>
      </c>
      <c r="G562">
        <v>1753258.091195051</v>
      </c>
    </row>
    <row r="563" spans="1:7">
      <c r="A563">
        <v>561</v>
      </c>
      <c r="B563">
        <v>10558117.04185686</v>
      </c>
      <c r="C563">
        <v>2313580.178472294</v>
      </c>
      <c r="D563">
        <v>2475135.035404325</v>
      </c>
      <c r="E563">
        <v>2778141.666555</v>
      </c>
      <c r="F563">
        <v>1239090.834113689</v>
      </c>
      <c r="G563">
        <v>1752169.327311555</v>
      </c>
    </row>
    <row r="564" spans="1:7">
      <c r="A564">
        <v>562</v>
      </c>
      <c r="B564">
        <v>10558094.80766393</v>
      </c>
      <c r="C564">
        <v>2310108.878802986</v>
      </c>
      <c r="D564">
        <v>2475668.259794019</v>
      </c>
      <c r="E564">
        <v>2777904.496869522</v>
      </c>
      <c r="F564">
        <v>1241352.197131822</v>
      </c>
      <c r="G564">
        <v>1753060.975065576</v>
      </c>
    </row>
    <row r="565" spans="1:7">
      <c r="A565">
        <v>563</v>
      </c>
      <c r="B565">
        <v>10558088.31685549</v>
      </c>
      <c r="C565">
        <v>2309906.326350697</v>
      </c>
      <c r="D565">
        <v>2475769.596642974</v>
      </c>
      <c r="E565">
        <v>2777727.801645515</v>
      </c>
      <c r="F565">
        <v>1241523.078267884</v>
      </c>
      <c r="G565">
        <v>1753161.513948421</v>
      </c>
    </row>
    <row r="566" spans="1:7">
      <c r="A566">
        <v>564</v>
      </c>
      <c r="B566">
        <v>10558083.45283471</v>
      </c>
      <c r="C566">
        <v>2310142.015484825</v>
      </c>
      <c r="D566">
        <v>2475703.388485886</v>
      </c>
      <c r="E566">
        <v>2777884.047169819</v>
      </c>
      <c r="F566">
        <v>1241306.678178597</v>
      </c>
      <c r="G566">
        <v>1753047.323515579</v>
      </c>
    </row>
    <row r="567" spans="1:7">
      <c r="A567">
        <v>565</v>
      </c>
      <c r="B567">
        <v>10558084.37335616</v>
      </c>
      <c r="C567">
        <v>2309441.379207363</v>
      </c>
      <c r="D567">
        <v>2475770.633943527</v>
      </c>
      <c r="E567">
        <v>2777860.629056777</v>
      </c>
      <c r="F567">
        <v>1241750.895031839</v>
      </c>
      <c r="G567">
        <v>1753260.836116649</v>
      </c>
    </row>
    <row r="568" spans="1:7">
      <c r="A568">
        <v>566</v>
      </c>
      <c r="B568">
        <v>10558096.09489283</v>
      </c>
      <c r="C568">
        <v>2311529.441141793</v>
      </c>
      <c r="D568">
        <v>2475416.009043028</v>
      </c>
      <c r="E568">
        <v>2778019.746221933</v>
      </c>
      <c r="F568">
        <v>1240457.436670866</v>
      </c>
      <c r="G568">
        <v>1752673.461815207</v>
      </c>
    </row>
    <row r="569" spans="1:7">
      <c r="A569">
        <v>567</v>
      </c>
      <c r="B569">
        <v>10558061.67825559</v>
      </c>
      <c r="C569">
        <v>2308369.834020249</v>
      </c>
      <c r="D569">
        <v>2476067.834791229</v>
      </c>
      <c r="E569">
        <v>2777715.524414432</v>
      </c>
      <c r="F569">
        <v>1242391.862082898</v>
      </c>
      <c r="G569">
        <v>1753516.622946786</v>
      </c>
    </row>
    <row r="570" spans="1:7">
      <c r="A570">
        <v>568</v>
      </c>
      <c r="B570">
        <v>10558083.18120776</v>
      </c>
      <c r="C570">
        <v>2308722.667352408</v>
      </c>
      <c r="D570">
        <v>2475966.371840213</v>
      </c>
      <c r="E570">
        <v>2777769.775877002</v>
      </c>
      <c r="F570">
        <v>1242201.191272676</v>
      </c>
      <c r="G570">
        <v>1753423.174865463</v>
      </c>
    </row>
    <row r="571" spans="1:7">
      <c r="A571">
        <v>569</v>
      </c>
      <c r="B571">
        <v>10558115.7294266</v>
      </c>
      <c r="C571">
        <v>2308964.34786403</v>
      </c>
      <c r="D571">
        <v>2475846.072203006</v>
      </c>
      <c r="E571">
        <v>2778013.565055252</v>
      </c>
      <c r="F571">
        <v>1241981.798197879</v>
      </c>
      <c r="G571">
        <v>1753309.946106431</v>
      </c>
    </row>
    <row r="572" spans="1:7">
      <c r="A572">
        <v>570</v>
      </c>
      <c r="B572">
        <v>10558082.72405837</v>
      </c>
      <c r="C572">
        <v>2309144.297741842</v>
      </c>
      <c r="D572">
        <v>2475992.716820354</v>
      </c>
      <c r="E572">
        <v>2777723.007434257</v>
      </c>
      <c r="F572">
        <v>1241907.76836893</v>
      </c>
      <c r="G572">
        <v>1753314.933692989</v>
      </c>
    </row>
    <row r="573" spans="1:7">
      <c r="A573">
        <v>571</v>
      </c>
      <c r="B573">
        <v>10558096.71563632</v>
      </c>
      <c r="C573">
        <v>2308466.504086687</v>
      </c>
      <c r="D573">
        <v>2476054.01840809</v>
      </c>
      <c r="E573">
        <v>2777735.386316233</v>
      </c>
      <c r="F573">
        <v>1242322.062863546</v>
      </c>
      <c r="G573">
        <v>1753518.743961766</v>
      </c>
    </row>
    <row r="574" spans="1:7">
      <c r="A574">
        <v>572</v>
      </c>
      <c r="B574">
        <v>10558077.72274322</v>
      </c>
      <c r="C574">
        <v>2308454.566667489</v>
      </c>
      <c r="D574">
        <v>2475986.220690665</v>
      </c>
      <c r="E574">
        <v>2777754.643453381</v>
      </c>
      <c r="F574">
        <v>1242399.038502197</v>
      </c>
      <c r="G574">
        <v>1753483.253429486</v>
      </c>
    </row>
    <row r="575" spans="1:7">
      <c r="A575">
        <v>573</v>
      </c>
      <c r="B575">
        <v>10558100.07152747</v>
      </c>
      <c r="C575">
        <v>2307435.921634696</v>
      </c>
      <c r="D575">
        <v>2476251.579614202</v>
      </c>
      <c r="E575">
        <v>2777732.716492327</v>
      </c>
      <c r="F575">
        <v>1242909.769085389</v>
      </c>
      <c r="G575">
        <v>1753770.084700856</v>
      </c>
    </row>
    <row r="576" spans="1:7">
      <c r="A576">
        <v>574</v>
      </c>
      <c r="B576">
        <v>10558072.40230856</v>
      </c>
      <c r="C576">
        <v>2308177.517071851</v>
      </c>
      <c r="D576">
        <v>2476130.761540814</v>
      </c>
      <c r="E576">
        <v>2777682.65873332</v>
      </c>
      <c r="F576">
        <v>1242504.015142468</v>
      </c>
      <c r="G576">
        <v>1753577.449820105</v>
      </c>
    </row>
    <row r="577" spans="1:7">
      <c r="A577">
        <v>575</v>
      </c>
      <c r="B577">
        <v>10558066.33511833</v>
      </c>
      <c r="C577">
        <v>2306537.235746644</v>
      </c>
      <c r="D577">
        <v>2476090.428285263</v>
      </c>
      <c r="E577">
        <v>2777967.414965682</v>
      </c>
      <c r="F577">
        <v>1243531.266430482</v>
      </c>
      <c r="G577">
        <v>1753939.989690258</v>
      </c>
    </row>
    <row r="578" spans="1:7">
      <c r="A578">
        <v>576</v>
      </c>
      <c r="B578">
        <v>10558070.64434456</v>
      </c>
      <c r="C578">
        <v>2307833.129896824</v>
      </c>
      <c r="D578">
        <v>2476184.123521884</v>
      </c>
      <c r="E578">
        <v>2777608.513061225</v>
      </c>
      <c r="F578">
        <v>1242778.901960703</v>
      </c>
      <c r="G578">
        <v>1753665.975903921</v>
      </c>
    </row>
    <row r="579" spans="1:7">
      <c r="A579">
        <v>577</v>
      </c>
      <c r="B579">
        <v>10558125.0816414</v>
      </c>
      <c r="C579">
        <v>2306959.29871445</v>
      </c>
      <c r="D579">
        <v>2476330.434804274</v>
      </c>
      <c r="E579">
        <v>2777424.454468581</v>
      </c>
      <c r="F579">
        <v>1243416.835203437</v>
      </c>
      <c r="G579">
        <v>1753994.058450656</v>
      </c>
    </row>
    <row r="580" spans="1:7">
      <c r="A580">
        <v>578</v>
      </c>
      <c r="B580">
        <v>10558068.52120919</v>
      </c>
      <c r="C580">
        <v>2311272.231651391</v>
      </c>
      <c r="D580">
        <v>2475578.318686876</v>
      </c>
      <c r="E580">
        <v>2777899.966330158</v>
      </c>
      <c r="F580">
        <v>1240576.693223376</v>
      </c>
      <c r="G580">
        <v>1752741.311317386</v>
      </c>
    </row>
    <row r="581" spans="1:7">
      <c r="A581">
        <v>579</v>
      </c>
      <c r="B581">
        <v>10558092.28000159</v>
      </c>
      <c r="C581">
        <v>2308184.616329955</v>
      </c>
      <c r="D581">
        <v>2476112.053589686</v>
      </c>
      <c r="E581">
        <v>2777941.491159781</v>
      </c>
      <c r="F581">
        <v>1242348.022577845</v>
      </c>
      <c r="G581">
        <v>1753506.096344323</v>
      </c>
    </row>
    <row r="582" spans="1:7">
      <c r="A582">
        <v>580</v>
      </c>
      <c r="B582">
        <v>10558073.05036062</v>
      </c>
      <c r="C582">
        <v>2307847.057959836</v>
      </c>
      <c r="D582">
        <v>2476188.932494351</v>
      </c>
      <c r="E582">
        <v>2777577.402581423</v>
      </c>
      <c r="F582">
        <v>1242783.933266647</v>
      </c>
      <c r="G582">
        <v>1753675.724058366</v>
      </c>
    </row>
    <row r="583" spans="1:7">
      <c r="A583">
        <v>581</v>
      </c>
      <c r="B583">
        <v>10558064.83771683</v>
      </c>
      <c r="C583">
        <v>2308010.528142462</v>
      </c>
      <c r="D583">
        <v>2476142.088506515</v>
      </c>
      <c r="E583">
        <v>2777667.373824191</v>
      </c>
      <c r="F583">
        <v>1242625.395090849</v>
      </c>
      <c r="G583">
        <v>1753619.452152811</v>
      </c>
    </row>
    <row r="584" spans="1:7">
      <c r="A584">
        <v>582</v>
      </c>
      <c r="B584">
        <v>10558046.60106394</v>
      </c>
      <c r="C584">
        <v>2307612.060175263</v>
      </c>
      <c r="D584">
        <v>2476220.01732071</v>
      </c>
      <c r="E584">
        <v>2777592.101710198</v>
      </c>
      <c r="F584">
        <v>1242879.904536317</v>
      </c>
      <c r="G584">
        <v>1753742.517321454</v>
      </c>
    </row>
    <row r="585" spans="1:7">
      <c r="A585">
        <v>583</v>
      </c>
      <c r="B585">
        <v>10558039.01920532</v>
      </c>
      <c r="C585">
        <v>2307431.081866861</v>
      </c>
      <c r="D585">
        <v>2476282.583947086</v>
      </c>
      <c r="E585">
        <v>2777548.707856979</v>
      </c>
      <c r="F585">
        <v>1242978.075658146</v>
      </c>
      <c r="G585">
        <v>1753798.569876252</v>
      </c>
    </row>
    <row r="586" spans="1:7">
      <c r="A586">
        <v>584</v>
      </c>
      <c r="B586">
        <v>10558047.56066759</v>
      </c>
      <c r="C586">
        <v>2306594.689887833</v>
      </c>
      <c r="D586">
        <v>2476449.055637952</v>
      </c>
      <c r="E586">
        <v>2777467.017315114</v>
      </c>
      <c r="F586">
        <v>1243487.663407462</v>
      </c>
      <c r="G586">
        <v>1754049.134419225</v>
      </c>
    </row>
    <row r="587" spans="1:7">
      <c r="A587">
        <v>585</v>
      </c>
      <c r="B587">
        <v>10558050.59978278</v>
      </c>
      <c r="C587">
        <v>2307772.187365214</v>
      </c>
      <c r="D587">
        <v>2476215.070710283</v>
      </c>
      <c r="E587">
        <v>2777552.027302218</v>
      </c>
      <c r="F587">
        <v>1242799.684474801</v>
      </c>
      <c r="G587">
        <v>1753711.629930261</v>
      </c>
    </row>
    <row r="588" spans="1:7">
      <c r="A588">
        <v>586</v>
      </c>
      <c r="B588">
        <v>10558062.19427296</v>
      </c>
      <c r="C588">
        <v>2308305.071734336</v>
      </c>
      <c r="D588">
        <v>2476117.010093538</v>
      </c>
      <c r="E588">
        <v>2777529.739130653</v>
      </c>
      <c r="F588">
        <v>1242524.404121786</v>
      </c>
      <c r="G588">
        <v>1753585.969192647</v>
      </c>
    </row>
    <row r="589" spans="1:7">
      <c r="A589">
        <v>587</v>
      </c>
      <c r="B589">
        <v>10558041.91608539</v>
      </c>
      <c r="C589">
        <v>2307069.237479386</v>
      </c>
      <c r="D589">
        <v>2476346.898901774</v>
      </c>
      <c r="E589">
        <v>2777520.550701337</v>
      </c>
      <c r="F589">
        <v>1243211.337663267</v>
      </c>
      <c r="G589">
        <v>1753893.891339625</v>
      </c>
    </row>
    <row r="590" spans="1:7">
      <c r="A590">
        <v>588</v>
      </c>
      <c r="B590">
        <v>10558054.5712329</v>
      </c>
      <c r="C590">
        <v>2306017.286657929</v>
      </c>
      <c r="D590">
        <v>2476490.139146004</v>
      </c>
      <c r="E590">
        <v>2777476.780363944</v>
      </c>
      <c r="F590">
        <v>1243893.890202357</v>
      </c>
      <c r="G590">
        <v>1754176.474862661</v>
      </c>
    </row>
    <row r="591" spans="1:7">
      <c r="A591">
        <v>589</v>
      </c>
      <c r="B591">
        <v>10558045.12490531</v>
      </c>
      <c r="C591">
        <v>2307429.877918422</v>
      </c>
      <c r="D591">
        <v>2476284.401403612</v>
      </c>
      <c r="E591">
        <v>2777523.809412765</v>
      </c>
      <c r="F591">
        <v>1242991.217909914</v>
      </c>
      <c r="G591">
        <v>1753815.818260594</v>
      </c>
    </row>
    <row r="592" spans="1:7">
      <c r="A592">
        <v>590</v>
      </c>
      <c r="B592">
        <v>10558050.97677262</v>
      </c>
      <c r="C592">
        <v>2306616.686919851</v>
      </c>
      <c r="D592">
        <v>2476481.945338871</v>
      </c>
      <c r="E592">
        <v>2777448.383628799</v>
      </c>
      <c r="F592">
        <v>1243471.991011105</v>
      </c>
      <c r="G592">
        <v>1754031.969873997</v>
      </c>
    </row>
    <row r="593" spans="1:7">
      <c r="A593">
        <v>591</v>
      </c>
      <c r="B593">
        <v>10558034.37523643</v>
      </c>
      <c r="C593">
        <v>2307595.727093583</v>
      </c>
      <c r="D593">
        <v>2476251.647663783</v>
      </c>
      <c r="E593">
        <v>2777535.077837574</v>
      </c>
      <c r="F593">
        <v>1242892.168584896</v>
      </c>
      <c r="G593">
        <v>1753759.754056592</v>
      </c>
    </row>
    <row r="594" spans="1:7">
      <c r="A594">
        <v>592</v>
      </c>
      <c r="B594">
        <v>10558071.61489068</v>
      </c>
      <c r="C594">
        <v>2308420.934601948</v>
      </c>
      <c r="D594">
        <v>2476145.462408285</v>
      </c>
      <c r="E594">
        <v>2777542.345680922</v>
      </c>
      <c r="F594">
        <v>1242393.226491339</v>
      </c>
      <c r="G594">
        <v>1753569.645708187</v>
      </c>
    </row>
    <row r="595" spans="1:7">
      <c r="A595">
        <v>593</v>
      </c>
      <c r="B595">
        <v>10558051.59294994</v>
      </c>
      <c r="C595">
        <v>2307684.173967399</v>
      </c>
      <c r="D595">
        <v>2476200.783998863</v>
      </c>
      <c r="E595">
        <v>2777597.194554161</v>
      </c>
      <c r="F595">
        <v>1242846.552497121</v>
      </c>
      <c r="G595">
        <v>1753722.887932395</v>
      </c>
    </row>
    <row r="596" spans="1:7">
      <c r="A596">
        <v>594</v>
      </c>
      <c r="B596">
        <v>10558033.23691791</v>
      </c>
      <c r="C596">
        <v>2306672.986688621</v>
      </c>
      <c r="D596">
        <v>2476477.849138458</v>
      </c>
      <c r="E596">
        <v>2777366.704252146</v>
      </c>
      <c r="F596">
        <v>1243499.197448697</v>
      </c>
      <c r="G596">
        <v>1754016.499389993</v>
      </c>
    </row>
    <row r="597" spans="1:7">
      <c r="A597">
        <v>595</v>
      </c>
      <c r="B597">
        <v>10558023.16945827</v>
      </c>
      <c r="C597">
        <v>2306053.683987675</v>
      </c>
      <c r="D597">
        <v>2476565.579950089</v>
      </c>
      <c r="E597">
        <v>2777346.904602059</v>
      </c>
      <c r="F597">
        <v>1243873.529417113</v>
      </c>
      <c r="G597">
        <v>1754183.471501336</v>
      </c>
    </row>
    <row r="598" spans="1:7">
      <c r="A598">
        <v>596</v>
      </c>
      <c r="B598">
        <v>10558022.74893007</v>
      </c>
      <c r="C598">
        <v>2307371.567368454</v>
      </c>
      <c r="D598">
        <v>2476359.390793017</v>
      </c>
      <c r="E598">
        <v>2777429.33201571</v>
      </c>
      <c r="F598">
        <v>1243007.607674201</v>
      </c>
      <c r="G598">
        <v>1753854.851078692</v>
      </c>
    </row>
    <row r="599" spans="1:7">
      <c r="A599">
        <v>597</v>
      </c>
      <c r="B599">
        <v>10558013.41798759</v>
      </c>
      <c r="C599">
        <v>2307619.85624979</v>
      </c>
      <c r="D599">
        <v>2476292.901927547</v>
      </c>
      <c r="E599">
        <v>2777507.028303904</v>
      </c>
      <c r="F599">
        <v>1242828.920465867</v>
      </c>
      <c r="G599">
        <v>1753764.711040488</v>
      </c>
    </row>
    <row r="600" spans="1:7">
      <c r="A600">
        <v>598</v>
      </c>
      <c r="B600">
        <v>10558018.49310063</v>
      </c>
      <c r="C600">
        <v>2308410.887528849</v>
      </c>
      <c r="D600">
        <v>2476183.6561765</v>
      </c>
      <c r="E600">
        <v>2777696.783815062</v>
      </c>
      <c r="F600">
        <v>1242233.127942876</v>
      </c>
      <c r="G600">
        <v>1753494.037637346</v>
      </c>
    </row>
    <row r="601" spans="1:7">
      <c r="A601">
        <v>599</v>
      </c>
      <c r="B601">
        <v>10558026.76386872</v>
      </c>
      <c r="C601">
        <v>2307631.737658192</v>
      </c>
      <c r="D601">
        <v>2476276.390321072</v>
      </c>
      <c r="E601">
        <v>2777551.266776376</v>
      </c>
      <c r="F601">
        <v>1242813.882207805</v>
      </c>
      <c r="G601">
        <v>1753753.486905277</v>
      </c>
    </row>
    <row r="602" spans="1:7">
      <c r="A602">
        <v>600</v>
      </c>
      <c r="B602">
        <v>10558050.92940713</v>
      </c>
      <c r="C602">
        <v>2307961.441097305</v>
      </c>
      <c r="D602">
        <v>2476241.377011967</v>
      </c>
      <c r="E602">
        <v>2777573.387532218</v>
      </c>
      <c r="F602">
        <v>1242619.253805468</v>
      </c>
      <c r="G602">
        <v>1753655.469960168</v>
      </c>
    </row>
    <row r="603" spans="1:7">
      <c r="A603">
        <v>601</v>
      </c>
      <c r="B603">
        <v>10558019.27906677</v>
      </c>
      <c r="C603">
        <v>2306963.715449886</v>
      </c>
      <c r="D603">
        <v>2476418.95195475</v>
      </c>
      <c r="E603">
        <v>2777428.966865801</v>
      </c>
      <c r="F603">
        <v>1243262.865214895</v>
      </c>
      <c r="G603">
        <v>1753944.779581435</v>
      </c>
    </row>
    <row r="604" spans="1:7">
      <c r="A604">
        <v>602</v>
      </c>
      <c r="B604">
        <v>10558019.50035097</v>
      </c>
      <c r="C604">
        <v>2308106.622104725</v>
      </c>
      <c r="D604">
        <v>2476310.72693439</v>
      </c>
      <c r="E604">
        <v>2777437.633788614</v>
      </c>
      <c r="F604">
        <v>1242501.028467472</v>
      </c>
      <c r="G604">
        <v>1753663.489055766</v>
      </c>
    </row>
    <row r="605" spans="1:7">
      <c r="A605">
        <v>603</v>
      </c>
      <c r="B605">
        <v>10558016.45588364</v>
      </c>
      <c r="C605">
        <v>2307161.228406359</v>
      </c>
      <c r="D605">
        <v>2476337.770474569</v>
      </c>
      <c r="E605">
        <v>2777498.949679261</v>
      </c>
      <c r="F605">
        <v>1243128.442858734</v>
      </c>
      <c r="G605">
        <v>1753890.064464713</v>
      </c>
    </row>
    <row r="606" spans="1:7">
      <c r="A606">
        <v>604</v>
      </c>
      <c r="B606">
        <v>10558017.00026718</v>
      </c>
      <c r="C606">
        <v>2307986.632841318</v>
      </c>
      <c r="D606">
        <v>2476192.928378079</v>
      </c>
      <c r="E606">
        <v>2777529.114077303</v>
      </c>
      <c r="F606">
        <v>1242631.28545809</v>
      </c>
      <c r="G606">
        <v>1753677.039512394</v>
      </c>
    </row>
    <row r="607" spans="1:7">
      <c r="A607">
        <v>605</v>
      </c>
      <c r="B607">
        <v>10558018.77746103</v>
      </c>
      <c r="C607">
        <v>2306743.972821651</v>
      </c>
      <c r="D607">
        <v>2476470.994161318</v>
      </c>
      <c r="E607">
        <v>2777478.926383305</v>
      </c>
      <c r="F607">
        <v>1243347.030715453</v>
      </c>
      <c r="G607">
        <v>1753977.853379308</v>
      </c>
    </row>
    <row r="608" spans="1:7">
      <c r="A608">
        <v>606</v>
      </c>
      <c r="B608">
        <v>10558016.91766338</v>
      </c>
      <c r="C608">
        <v>2307672.063778893</v>
      </c>
      <c r="D608">
        <v>2476287.629568268</v>
      </c>
      <c r="E608">
        <v>2777605.429637102</v>
      </c>
      <c r="F608">
        <v>1242743.134250697</v>
      </c>
      <c r="G608">
        <v>1753708.660428425</v>
      </c>
    </row>
    <row r="609" spans="1:7">
      <c r="A609">
        <v>607</v>
      </c>
      <c r="B609">
        <v>10558024.41580497</v>
      </c>
      <c r="C609">
        <v>2307390.964995747</v>
      </c>
      <c r="D609">
        <v>2476328.966826891</v>
      </c>
      <c r="E609">
        <v>2777493.127833071</v>
      </c>
      <c r="F609">
        <v>1242981.91385974</v>
      </c>
      <c r="G609">
        <v>1753829.442289524</v>
      </c>
    </row>
    <row r="610" spans="1:7">
      <c r="A610">
        <v>608</v>
      </c>
      <c r="B610">
        <v>10558003.94615616</v>
      </c>
      <c r="C610">
        <v>2308057.762147035</v>
      </c>
      <c r="D610">
        <v>2476169.472188791</v>
      </c>
      <c r="E610">
        <v>2777568.834776992</v>
      </c>
      <c r="F610">
        <v>1242558.680947546</v>
      </c>
      <c r="G610">
        <v>1753649.196095802</v>
      </c>
    </row>
    <row r="611" spans="1:7">
      <c r="A611">
        <v>609</v>
      </c>
      <c r="B611">
        <v>10558009.07749672</v>
      </c>
      <c r="C611">
        <v>2307797.060819363</v>
      </c>
      <c r="D611">
        <v>2476244.516828901</v>
      </c>
      <c r="E611">
        <v>2777470.543736292</v>
      </c>
      <c r="F611">
        <v>1242753.259007948</v>
      </c>
      <c r="G611">
        <v>1753743.697104214</v>
      </c>
    </row>
    <row r="612" spans="1:7">
      <c r="A612">
        <v>610</v>
      </c>
      <c r="B612">
        <v>10557986.51257373</v>
      </c>
      <c r="C612">
        <v>2307200.590178389</v>
      </c>
      <c r="D612">
        <v>2476285.287533983</v>
      </c>
      <c r="E612">
        <v>2777519.713424271</v>
      </c>
      <c r="F612">
        <v>1243086.307928375</v>
      </c>
      <c r="G612">
        <v>1753894.613508716</v>
      </c>
    </row>
    <row r="613" spans="1:7">
      <c r="A613">
        <v>611</v>
      </c>
      <c r="B613">
        <v>10557982.20981627</v>
      </c>
      <c r="C613">
        <v>2306482.732123721</v>
      </c>
      <c r="D613">
        <v>2476412.915875144</v>
      </c>
      <c r="E613">
        <v>2777522.334311613</v>
      </c>
      <c r="F613">
        <v>1243480.59182819</v>
      </c>
      <c r="G613">
        <v>1754083.635677598</v>
      </c>
    </row>
    <row r="614" spans="1:7">
      <c r="A614">
        <v>612</v>
      </c>
      <c r="B614">
        <v>10557986.8312898</v>
      </c>
      <c r="C614">
        <v>2306464.716869519</v>
      </c>
      <c r="D614">
        <v>2476413.16702337</v>
      </c>
      <c r="E614">
        <v>2777491.334531584</v>
      </c>
      <c r="F614">
        <v>1243514.431155679</v>
      </c>
      <c r="G614">
        <v>1754103.181709644</v>
      </c>
    </row>
    <row r="615" spans="1:7">
      <c r="A615">
        <v>613</v>
      </c>
      <c r="B615">
        <v>10557973.07993313</v>
      </c>
      <c r="C615">
        <v>2306247.986617655</v>
      </c>
      <c r="D615">
        <v>2476453.288781901</v>
      </c>
      <c r="E615">
        <v>2777602.680397656</v>
      </c>
      <c r="F615">
        <v>1243540.67968897</v>
      </c>
      <c r="G615">
        <v>1754128.444446953</v>
      </c>
    </row>
    <row r="616" spans="1:7">
      <c r="A616">
        <v>614</v>
      </c>
      <c r="B616">
        <v>10557985.10779488</v>
      </c>
      <c r="C616">
        <v>2306700.860443226</v>
      </c>
      <c r="D616">
        <v>2476438.409900134</v>
      </c>
      <c r="E616">
        <v>2777550.762711087</v>
      </c>
      <c r="F616">
        <v>1243268.410137736</v>
      </c>
      <c r="G616">
        <v>1754026.664602692</v>
      </c>
    </row>
    <row r="617" spans="1:7">
      <c r="A617">
        <v>615</v>
      </c>
      <c r="B617">
        <v>10557973.17673814</v>
      </c>
      <c r="C617">
        <v>2306005.069998686</v>
      </c>
      <c r="D617">
        <v>2476400.98605862</v>
      </c>
      <c r="E617">
        <v>2777682.943960682</v>
      </c>
      <c r="F617">
        <v>1243701.684994174</v>
      </c>
      <c r="G617">
        <v>1754182.491725981</v>
      </c>
    </row>
    <row r="618" spans="1:7">
      <c r="A618">
        <v>616</v>
      </c>
      <c r="B618">
        <v>10557976.70362663</v>
      </c>
      <c r="C618">
        <v>2306448.864977197</v>
      </c>
      <c r="D618">
        <v>2476463.016028934</v>
      </c>
      <c r="E618">
        <v>2777590.025696883</v>
      </c>
      <c r="F618">
        <v>1243393.234251374</v>
      </c>
      <c r="G618">
        <v>1754081.562672239</v>
      </c>
    </row>
    <row r="619" spans="1:7">
      <c r="A619">
        <v>617</v>
      </c>
      <c r="B619">
        <v>10557971.52600998</v>
      </c>
      <c r="C619">
        <v>2306536.792827761</v>
      </c>
      <c r="D619">
        <v>2476393.881155366</v>
      </c>
      <c r="E619">
        <v>2777620.460475612</v>
      </c>
      <c r="F619">
        <v>1243374.326990364</v>
      </c>
      <c r="G619">
        <v>1754046.064560872</v>
      </c>
    </row>
    <row r="620" spans="1:7">
      <c r="A620">
        <v>618</v>
      </c>
      <c r="B620">
        <v>10557970.23403079</v>
      </c>
      <c r="C620">
        <v>2306441.94429787</v>
      </c>
      <c r="D620">
        <v>2476408.953640998</v>
      </c>
      <c r="E620">
        <v>2777586.95603358</v>
      </c>
      <c r="F620">
        <v>1243457.834816331</v>
      </c>
      <c r="G620">
        <v>1754074.545242009</v>
      </c>
    </row>
    <row r="621" spans="1:7">
      <c r="A621">
        <v>619</v>
      </c>
      <c r="B621">
        <v>10557968.16448515</v>
      </c>
      <c r="C621">
        <v>2305734.534475719</v>
      </c>
      <c r="D621">
        <v>2476565.239826969</v>
      </c>
      <c r="E621">
        <v>2777458.34433332</v>
      </c>
      <c r="F621">
        <v>1243927.660234267</v>
      </c>
      <c r="G621">
        <v>1754282.385614875</v>
      </c>
    </row>
    <row r="622" spans="1:7">
      <c r="A622">
        <v>620</v>
      </c>
      <c r="B622">
        <v>10557972.57139247</v>
      </c>
      <c r="C622">
        <v>2304417.874619848</v>
      </c>
      <c r="D622">
        <v>2476795.2705663</v>
      </c>
      <c r="E622">
        <v>2777352.974582403</v>
      </c>
      <c r="F622">
        <v>1244769.259610971</v>
      </c>
      <c r="G622">
        <v>1754637.192012953</v>
      </c>
    </row>
    <row r="623" spans="1:7">
      <c r="A623">
        <v>621</v>
      </c>
      <c r="B623">
        <v>10557966.43208754</v>
      </c>
      <c r="C623">
        <v>2306956.9285727</v>
      </c>
      <c r="D623">
        <v>2476372.104254017</v>
      </c>
      <c r="E623">
        <v>2777484.962788642</v>
      </c>
      <c r="F623">
        <v>1243193.593006284</v>
      </c>
      <c r="G623">
        <v>1753958.843465897</v>
      </c>
    </row>
    <row r="624" spans="1:7">
      <c r="A624">
        <v>622</v>
      </c>
      <c r="B624">
        <v>10557966.10647765</v>
      </c>
      <c r="C624">
        <v>2306513.942417998</v>
      </c>
      <c r="D624">
        <v>2476457.266846377</v>
      </c>
      <c r="E624">
        <v>2777435.244457429</v>
      </c>
      <c r="F624">
        <v>1243478.209443689</v>
      </c>
      <c r="G624">
        <v>1754081.443312158</v>
      </c>
    </row>
    <row r="625" spans="1:7">
      <c r="A625">
        <v>623</v>
      </c>
      <c r="B625">
        <v>10557975.48407686</v>
      </c>
      <c r="C625">
        <v>2307062.917119186</v>
      </c>
      <c r="D625">
        <v>2476386.450781811</v>
      </c>
      <c r="E625">
        <v>2777441.13292503</v>
      </c>
      <c r="F625">
        <v>1243121.280863547</v>
      </c>
      <c r="G625">
        <v>1753963.702387284</v>
      </c>
    </row>
    <row r="626" spans="1:7">
      <c r="A626">
        <v>624</v>
      </c>
      <c r="B626">
        <v>10557966.92814308</v>
      </c>
      <c r="C626">
        <v>2306599.735236469</v>
      </c>
      <c r="D626">
        <v>2476437.749297864</v>
      </c>
      <c r="E626">
        <v>2777491.657932888</v>
      </c>
      <c r="F626">
        <v>1243394.188099304</v>
      </c>
      <c r="G626">
        <v>1754043.597576556</v>
      </c>
    </row>
    <row r="627" spans="1:7">
      <c r="A627">
        <v>625</v>
      </c>
      <c r="B627">
        <v>10557981.99305831</v>
      </c>
      <c r="C627">
        <v>2307500.30661783</v>
      </c>
      <c r="D627">
        <v>2476242.357052632</v>
      </c>
      <c r="E627">
        <v>2777495.334060158</v>
      </c>
      <c r="F627">
        <v>1242919.872686456</v>
      </c>
      <c r="G627">
        <v>1753824.12264123</v>
      </c>
    </row>
    <row r="628" spans="1:7">
      <c r="A628">
        <v>626</v>
      </c>
      <c r="B628">
        <v>10557966.44063432</v>
      </c>
      <c r="C628">
        <v>2306425.409009972</v>
      </c>
      <c r="D628">
        <v>2476438.523375136</v>
      </c>
      <c r="E628">
        <v>2777454.310878783</v>
      </c>
      <c r="F628">
        <v>1243549.365972993</v>
      </c>
      <c r="G628">
        <v>1754098.831397437</v>
      </c>
    </row>
    <row r="629" spans="1:7">
      <c r="A629">
        <v>627</v>
      </c>
      <c r="B629">
        <v>10557965.17950631</v>
      </c>
      <c r="C629">
        <v>2304813.369816458</v>
      </c>
      <c r="D629">
        <v>2476743.801592645</v>
      </c>
      <c r="E629">
        <v>2777323.543462412</v>
      </c>
      <c r="F629">
        <v>1244540.800231644</v>
      </c>
      <c r="G629">
        <v>1754543.664403154</v>
      </c>
    </row>
    <row r="630" spans="1:7">
      <c r="A630">
        <v>628</v>
      </c>
      <c r="B630">
        <v>10557967.43987474</v>
      </c>
      <c r="C630">
        <v>2304303.66263281</v>
      </c>
      <c r="D630">
        <v>2476845.959993475</v>
      </c>
      <c r="E630">
        <v>2777284.167392365</v>
      </c>
      <c r="F630">
        <v>1244842.345632062</v>
      </c>
      <c r="G630">
        <v>1754691.304224026</v>
      </c>
    </row>
    <row r="631" spans="1:7">
      <c r="A631">
        <v>629</v>
      </c>
      <c r="B631">
        <v>10557975.21066716</v>
      </c>
      <c r="C631">
        <v>2305030.843024815</v>
      </c>
      <c r="D631">
        <v>2476685.640241241</v>
      </c>
      <c r="E631">
        <v>2777307.348880008</v>
      </c>
      <c r="F631">
        <v>1244448.93526607</v>
      </c>
      <c r="G631">
        <v>1754502.443255027</v>
      </c>
    </row>
    <row r="632" spans="1:7">
      <c r="A632">
        <v>630</v>
      </c>
      <c r="B632">
        <v>10557967.93707971</v>
      </c>
      <c r="C632">
        <v>2304683.263007359</v>
      </c>
      <c r="D632">
        <v>2476780.759026949</v>
      </c>
      <c r="E632">
        <v>2777309.244526427</v>
      </c>
      <c r="F632">
        <v>1244613.804638678</v>
      </c>
      <c r="G632">
        <v>1754580.865880301</v>
      </c>
    </row>
    <row r="633" spans="1:7">
      <c r="A633">
        <v>631</v>
      </c>
      <c r="B633">
        <v>10557981.97533876</v>
      </c>
      <c r="C633">
        <v>2304943.444033706</v>
      </c>
      <c r="D633">
        <v>2476600.022204076</v>
      </c>
      <c r="E633">
        <v>2777498.971308952</v>
      </c>
      <c r="F633">
        <v>1244464.328789842</v>
      </c>
      <c r="G633">
        <v>1754475.209002181</v>
      </c>
    </row>
    <row r="634" spans="1:7">
      <c r="A634">
        <v>632</v>
      </c>
      <c r="B634">
        <v>10557972.16342352</v>
      </c>
      <c r="C634">
        <v>2305139.552412711</v>
      </c>
      <c r="D634">
        <v>2476686.48153981</v>
      </c>
      <c r="E634">
        <v>2777339.302608682</v>
      </c>
      <c r="F634">
        <v>1244340.252264576</v>
      </c>
      <c r="G634">
        <v>1754466.574597742</v>
      </c>
    </row>
    <row r="635" spans="1:7">
      <c r="A635">
        <v>633</v>
      </c>
      <c r="B635">
        <v>10557977.64466286</v>
      </c>
      <c r="C635">
        <v>2304410.590385587</v>
      </c>
      <c r="D635">
        <v>2476806.665991675</v>
      </c>
      <c r="E635">
        <v>2777262.476381551</v>
      </c>
      <c r="F635">
        <v>1244816.806076761</v>
      </c>
      <c r="G635">
        <v>1754681.105827285</v>
      </c>
    </row>
    <row r="636" spans="1:7">
      <c r="A636">
        <v>634</v>
      </c>
      <c r="B636">
        <v>10557975.03116607</v>
      </c>
      <c r="C636">
        <v>2304333.370128187</v>
      </c>
      <c r="D636">
        <v>2476859.678684738</v>
      </c>
      <c r="E636">
        <v>2777242.923733013</v>
      </c>
      <c r="F636">
        <v>1244860.137905528</v>
      </c>
      <c r="G636">
        <v>1754678.920714608</v>
      </c>
    </row>
    <row r="637" spans="1:7">
      <c r="A637">
        <v>635</v>
      </c>
      <c r="B637">
        <v>10557976.50586545</v>
      </c>
      <c r="C637">
        <v>2304570.446032624</v>
      </c>
      <c r="D637">
        <v>2476773.954957854</v>
      </c>
      <c r="E637">
        <v>2777382.620350829</v>
      </c>
      <c r="F637">
        <v>1244652.605969267</v>
      </c>
      <c r="G637">
        <v>1754596.878554878</v>
      </c>
    </row>
    <row r="638" spans="1:7">
      <c r="A638">
        <v>636</v>
      </c>
      <c r="B638">
        <v>10557967.9528519</v>
      </c>
      <c r="C638">
        <v>2304324.161029117</v>
      </c>
      <c r="D638">
        <v>2476813.384283534</v>
      </c>
      <c r="E638">
        <v>2777319.097630378</v>
      </c>
      <c r="F638">
        <v>1244839.210806691</v>
      </c>
      <c r="G638">
        <v>1754672.099102179</v>
      </c>
    </row>
    <row r="639" spans="1:7">
      <c r="A639">
        <v>637</v>
      </c>
      <c r="B639">
        <v>10557974.85659396</v>
      </c>
      <c r="C639">
        <v>2305753.525853536</v>
      </c>
      <c r="D639">
        <v>2476551.281714104</v>
      </c>
      <c r="E639">
        <v>2777477.41416946</v>
      </c>
      <c r="F639">
        <v>1243930.159144218</v>
      </c>
      <c r="G639">
        <v>1754262.475712642</v>
      </c>
    </row>
    <row r="640" spans="1:7">
      <c r="A640">
        <v>638</v>
      </c>
      <c r="B640">
        <v>10557979.72371089</v>
      </c>
      <c r="C640">
        <v>2305471.655308242</v>
      </c>
      <c r="D640">
        <v>2476639.69003815</v>
      </c>
      <c r="E640">
        <v>2777368.07686815</v>
      </c>
      <c r="F640">
        <v>1244117.324900301</v>
      </c>
      <c r="G640">
        <v>1754382.976596047</v>
      </c>
    </row>
    <row r="641" spans="1:7">
      <c r="A641">
        <v>639</v>
      </c>
      <c r="B641">
        <v>10557979.23092258</v>
      </c>
      <c r="C641">
        <v>2304654.658211014</v>
      </c>
      <c r="D641">
        <v>2476700.809765468</v>
      </c>
      <c r="E641">
        <v>2777454.529037315</v>
      </c>
      <c r="F641">
        <v>1244611.453133967</v>
      </c>
      <c r="G641">
        <v>1754557.780774815</v>
      </c>
    </row>
    <row r="642" spans="1:7">
      <c r="A642">
        <v>640</v>
      </c>
      <c r="B642">
        <v>10557969.41819264</v>
      </c>
      <c r="C642">
        <v>2304619.617658967</v>
      </c>
      <c r="D642">
        <v>2476796.412061679</v>
      </c>
      <c r="E642">
        <v>2777224.37186642</v>
      </c>
      <c r="F642">
        <v>1244699.598725364</v>
      </c>
      <c r="G642">
        <v>1754629.417880206</v>
      </c>
    </row>
    <row r="643" spans="1:7">
      <c r="A643">
        <v>641</v>
      </c>
      <c r="B643">
        <v>10557967.32130711</v>
      </c>
      <c r="C643">
        <v>2305570.733346362</v>
      </c>
      <c r="D643">
        <v>2476698.95530874</v>
      </c>
      <c r="E643">
        <v>2777386.6356852</v>
      </c>
      <c r="F643">
        <v>1243985.121019259</v>
      </c>
      <c r="G643">
        <v>1754325.875947552</v>
      </c>
    </row>
    <row r="644" spans="1:7">
      <c r="A644">
        <v>642</v>
      </c>
      <c r="B644">
        <v>10557969.55597098</v>
      </c>
      <c r="C644">
        <v>2304912.54208094</v>
      </c>
      <c r="D644">
        <v>2476713.054840046</v>
      </c>
      <c r="E644">
        <v>2777293.069093509</v>
      </c>
      <c r="F644">
        <v>1244512.771400441</v>
      </c>
      <c r="G644">
        <v>1754538.118556045</v>
      </c>
    </row>
    <row r="645" spans="1:7">
      <c r="A645">
        <v>643</v>
      </c>
      <c r="B645">
        <v>10557964.69253577</v>
      </c>
      <c r="C645">
        <v>2304970.219492453</v>
      </c>
      <c r="D645">
        <v>2476683.912699947</v>
      </c>
      <c r="E645">
        <v>2777402.510814455</v>
      </c>
      <c r="F645">
        <v>1244428.984038252</v>
      </c>
      <c r="G645">
        <v>1754479.065490661</v>
      </c>
    </row>
    <row r="646" spans="1:7">
      <c r="A646">
        <v>644</v>
      </c>
      <c r="B646">
        <v>10557964.39542729</v>
      </c>
      <c r="C646">
        <v>2305011.428488492</v>
      </c>
      <c r="D646">
        <v>2476656.307043764</v>
      </c>
      <c r="E646">
        <v>2777452.902683753</v>
      </c>
      <c r="F646">
        <v>1244391.398024403</v>
      </c>
      <c r="G646">
        <v>1754452.35918688</v>
      </c>
    </row>
    <row r="647" spans="1:7">
      <c r="A647">
        <v>645</v>
      </c>
      <c r="B647">
        <v>10557974.08413174</v>
      </c>
      <c r="C647">
        <v>2304105.928272037</v>
      </c>
      <c r="D647">
        <v>2476792.021705902</v>
      </c>
      <c r="E647">
        <v>2777384.457761997</v>
      </c>
      <c r="F647">
        <v>1244980.207492703</v>
      </c>
      <c r="G647">
        <v>1754711.468899103</v>
      </c>
    </row>
    <row r="648" spans="1:7">
      <c r="A648">
        <v>646</v>
      </c>
      <c r="B648">
        <v>10557966.50535189</v>
      </c>
      <c r="C648">
        <v>2305214.959550593</v>
      </c>
      <c r="D648">
        <v>2476609.513747007</v>
      </c>
      <c r="E648">
        <v>2777421.322862704</v>
      </c>
      <c r="F648">
        <v>1244303.470274074</v>
      </c>
      <c r="G648">
        <v>1754417.238917517</v>
      </c>
    </row>
    <row r="649" spans="1:7">
      <c r="A649">
        <v>647</v>
      </c>
      <c r="B649">
        <v>10557967.84517614</v>
      </c>
      <c r="C649">
        <v>2302689.220072672</v>
      </c>
      <c r="D649">
        <v>2477090.412850264</v>
      </c>
      <c r="E649">
        <v>2777326.150439028</v>
      </c>
      <c r="F649">
        <v>1245822.506840648</v>
      </c>
      <c r="G649">
        <v>1755039.554973526</v>
      </c>
    </row>
    <row r="650" spans="1:7">
      <c r="A650">
        <v>648</v>
      </c>
      <c r="B650">
        <v>10557970.24598058</v>
      </c>
      <c r="C650">
        <v>2304741.871419828</v>
      </c>
      <c r="D650">
        <v>2476660.578626488</v>
      </c>
      <c r="E650">
        <v>2777463.794184409</v>
      </c>
      <c r="F650">
        <v>1244575.425872592</v>
      </c>
      <c r="G650">
        <v>1754528.575877263</v>
      </c>
    </row>
    <row r="651" spans="1:7">
      <c r="A651">
        <v>649</v>
      </c>
      <c r="B651">
        <v>10557965.59499012</v>
      </c>
      <c r="C651">
        <v>2304019.212749572</v>
      </c>
      <c r="D651">
        <v>2476817.749452624</v>
      </c>
      <c r="E651">
        <v>2777409.302026976</v>
      </c>
      <c r="F651">
        <v>1245009.482495501</v>
      </c>
      <c r="G651">
        <v>1754709.848265448</v>
      </c>
    </row>
    <row r="652" spans="1:7">
      <c r="A652">
        <v>650</v>
      </c>
      <c r="B652">
        <v>10557966.51941513</v>
      </c>
      <c r="C652">
        <v>2304556.569938917</v>
      </c>
      <c r="D652">
        <v>2476753.330304636</v>
      </c>
      <c r="E652">
        <v>2777352.817007957</v>
      </c>
      <c r="F652">
        <v>1244703.037085761</v>
      </c>
      <c r="G652">
        <v>1754600.76507786</v>
      </c>
    </row>
    <row r="653" spans="1:7">
      <c r="A653">
        <v>651</v>
      </c>
      <c r="B653">
        <v>10557977.97123881</v>
      </c>
      <c r="C653">
        <v>2305377.68710908</v>
      </c>
      <c r="D653">
        <v>2476624.90191458</v>
      </c>
      <c r="E653">
        <v>2777450.449263959</v>
      </c>
      <c r="F653">
        <v>1244181.648035445</v>
      </c>
      <c r="G653">
        <v>1754343.284915745</v>
      </c>
    </row>
    <row r="654" spans="1:7">
      <c r="A654">
        <v>652</v>
      </c>
      <c r="B654">
        <v>10557973.88318233</v>
      </c>
      <c r="C654">
        <v>2304677.925373637</v>
      </c>
      <c r="D654">
        <v>2476713.615212844</v>
      </c>
      <c r="E654">
        <v>2777442.828251975</v>
      </c>
      <c r="F654">
        <v>1244590.611593152</v>
      </c>
      <c r="G654">
        <v>1754548.902750718</v>
      </c>
    </row>
    <row r="655" spans="1:7">
      <c r="A655">
        <v>653</v>
      </c>
      <c r="B655">
        <v>10557967.20500496</v>
      </c>
      <c r="C655">
        <v>2305268.563958502</v>
      </c>
      <c r="D655">
        <v>2476592.35680949</v>
      </c>
      <c r="E655">
        <v>2777420.52793586</v>
      </c>
      <c r="F655">
        <v>1244285.786547273</v>
      </c>
      <c r="G655">
        <v>1754399.96975384</v>
      </c>
    </row>
    <row r="656" spans="1:7">
      <c r="A656">
        <v>654</v>
      </c>
      <c r="B656">
        <v>10557972.96341803</v>
      </c>
      <c r="C656">
        <v>2305121.111323355</v>
      </c>
      <c r="D656">
        <v>2476678.29159908</v>
      </c>
      <c r="E656">
        <v>2777411.1380889</v>
      </c>
      <c r="F656">
        <v>1244331.419879982</v>
      </c>
      <c r="G656">
        <v>1754431.002526716</v>
      </c>
    </row>
    <row r="657" spans="1:7">
      <c r="A657">
        <v>655</v>
      </c>
      <c r="B657">
        <v>10557960.21677107</v>
      </c>
      <c r="C657">
        <v>2305198.308321003</v>
      </c>
      <c r="D657">
        <v>2476592.91598746</v>
      </c>
      <c r="E657">
        <v>2777409.780738835</v>
      </c>
      <c r="F657">
        <v>1244353.241933494</v>
      </c>
      <c r="G657">
        <v>1754405.969790275</v>
      </c>
    </row>
    <row r="658" spans="1:7">
      <c r="A658">
        <v>656</v>
      </c>
      <c r="B658">
        <v>10557965.42823791</v>
      </c>
      <c r="C658">
        <v>2305136.370387604</v>
      </c>
      <c r="D658">
        <v>2476579.296121879</v>
      </c>
      <c r="E658">
        <v>2777407.785176577</v>
      </c>
      <c r="F658">
        <v>1244419.053234013</v>
      </c>
      <c r="G658">
        <v>1754422.92331784</v>
      </c>
    </row>
    <row r="659" spans="1:7">
      <c r="A659">
        <v>657</v>
      </c>
      <c r="B659">
        <v>10557974.96689341</v>
      </c>
      <c r="C659">
        <v>2306273.14165902</v>
      </c>
      <c r="D659">
        <v>2476528.171304625</v>
      </c>
      <c r="E659">
        <v>2777355.19400561</v>
      </c>
      <c r="F659">
        <v>1243683.93147155</v>
      </c>
      <c r="G659">
        <v>1754134.528452602</v>
      </c>
    </row>
    <row r="660" spans="1:7">
      <c r="A660">
        <v>658</v>
      </c>
      <c r="B660">
        <v>10557967.63771914</v>
      </c>
      <c r="C660">
        <v>2305113.785232324</v>
      </c>
      <c r="D660">
        <v>2476602.602801385</v>
      </c>
      <c r="E660">
        <v>2777402.050469806</v>
      </c>
      <c r="F660">
        <v>1244420.657161009</v>
      </c>
      <c r="G660">
        <v>1754428.542054615</v>
      </c>
    </row>
    <row r="661" spans="1:7">
      <c r="A661">
        <v>659</v>
      </c>
      <c r="B661">
        <v>10557977.36149532</v>
      </c>
      <c r="C661">
        <v>2302561.720518712</v>
      </c>
      <c r="D661">
        <v>2477044.91120755</v>
      </c>
      <c r="E661">
        <v>2777220.003606385</v>
      </c>
      <c r="F661">
        <v>1246039.885105836</v>
      </c>
      <c r="G661">
        <v>1755110.841056832</v>
      </c>
    </row>
    <row r="662" spans="1:7">
      <c r="A662">
        <v>660</v>
      </c>
      <c r="B662">
        <v>10557961.26594913</v>
      </c>
      <c r="C662">
        <v>2304980.844871502</v>
      </c>
      <c r="D662">
        <v>2476644.4994692</v>
      </c>
      <c r="E662">
        <v>2777380.67872625</v>
      </c>
      <c r="F662">
        <v>1244485.355854786</v>
      </c>
      <c r="G662">
        <v>1754469.887027395</v>
      </c>
    </row>
    <row r="663" spans="1:7">
      <c r="A663">
        <v>661</v>
      </c>
      <c r="B663">
        <v>10557962.43241155</v>
      </c>
      <c r="C663">
        <v>2305822.077957091</v>
      </c>
      <c r="D663">
        <v>2476461.430164704</v>
      </c>
      <c r="E663">
        <v>2777552.51147669</v>
      </c>
      <c r="F663">
        <v>1243907.003710335</v>
      </c>
      <c r="G663">
        <v>1754219.409102731</v>
      </c>
    </row>
    <row r="664" spans="1:7">
      <c r="A664">
        <v>662</v>
      </c>
      <c r="B664">
        <v>10557959.67703502</v>
      </c>
      <c r="C664">
        <v>2304537.871953524</v>
      </c>
      <c r="D664">
        <v>2476700.938241822</v>
      </c>
      <c r="E664">
        <v>2777392.789392553</v>
      </c>
      <c r="F664">
        <v>1244747.736303687</v>
      </c>
      <c r="G664">
        <v>1754580.341143432</v>
      </c>
    </row>
    <row r="665" spans="1:7">
      <c r="A665">
        <v>663</v>
      </c>
      <c r="B665">
        <v>10557961.39230456</v>
      </c>
      <c r="C665">
        <v>2305440.558341483</v>
      </c>
      <c r="D665">
        <v>2476481.778105794</v>
      </c>
      <c r="E665">
        <v>2777490.510001602</v>
      </c>
      <c r="F665">
        <v>1244222.451054701</v>
      </c>
      <c r="G665">
        <v>1754326.094800981</v>
      </c>
    </row>
    <row r="666" spans="1:7">
      <c r="A666">
        <v>664</v>
      </c>
      <c r="B666">
        <v>10557957.83900199</v>
      </c>
      <c r="C666">
        <v>2304791.439392361</v>
      </c>
      <c r="D666">
        <v>2476663.555505691</v>
      </c>
      <c r="E666">
        <v>2777403.327483897</v>
      </c>
      <c r="F666">
        <v>1244580.025912948</v>
      </c>
      <c r="G666">
        <v>1754519.490707088</v>
      </c>
    </row>
    <row r="667" spans="1:7">
      <c r="A667">
        <v>665</v>
      </c>
      <c r="B667">
        <v>10557964.7521978</v>
      </c>
      <c r="C667">
        <v>2305314.870176448</v>
      </c>
      <c r="D667">
        <v>2476574.443216242</v>
      </c>
      <c r="E667">
        <v>2777454.318501376</v>
      </c>
      <c r="F667">
        <v>1244223.736142584</v>
      </c>
      <c r="G667">
        <v>1754397.384161152</v>
      </c>
    </row>
    <row r="668" spans="1:7">
      <c r="A668">
        <v>666</v>
      </c>
      <c r="B668">
        <v>10557958.36301883</v>
      </c>
      <c r="C668">
        <v>2305057.243965278</v>
      </c>
      <c r="D668">
        <v>2476554.801401426</v>
      </c>
      <c r="E668">
        <v>2777537.571624508</v>
      </c>
      <c r="F668">
        <v>1244393.940942916</v>
      </c>
      <c r="G668">
        <v>1754414.805084702</v>
      </c>
    </row>
    <row r="669" spans="1:7">
      <c r="A669">
        <v>667</v>
      </c>
      <c r="B669">
        <v>10557963.98647272</v>
      </c>
      <c r="C669">
        <v>2304086.73047417</v>
      </c>
      <c r="D669">
        <v>2476750.328305144</v>
      </c>
      <c r="E669">
        <v>2777279.563257648</v>
      </c>
      <c r="F669">
        <v>1245103.669499268</v>
      </c>
      <c r="G669">
        <v>1754743.69493649</v>
      </c>
    </row>
    <row r="670" spans="1:7">
      <c r="A670">
        <v>668</v>
      </c>
      <c r="B670">
        <v>10557959.11931838</v>
      </c>
      <c r="C670">
        <v>2305055.095836511</v>
      </c>
      <c r="D670">
        <v>2476586.418105852</v>
      </c>
      <c r="E670">
        <v>2777485.812300375</v>
      </c>
      <c r="F670">
        <v>1244400.900372798</v>
      </c>
      <c r="G670">
        <v>1754430.892702842</v>
      </c>
    </row>
    <row r="671" spans="1:7">
      <c r="A671">
        <v>669</v>
      </c>
      <c r="B671">
        <v>10557967.06652055</v>
      </c>
      <c r="C671">
        <v>2303620.236485435</v>
      </c>
      <c r="D671">
        <v>2476828.807696381</v>
      </c>
      <c r="E671">
        <v>2777400.356847492</v>
      </c>
      <c r="F671">
        <v>1245294.62172039</v>
      </c>
      <c r="G671">
        <v>1754823.04377085</v>
      </c>
    </row>
    <row r="672" spans="1:7">
      <c r="A672">
        <v>670</v>
      </c>
      <c r="B672">
        <v>10557959.61115024</v>
      </c>
      <c r="C672">
        <v>2304588.826976931</v>
      </c>
      <c r="D672">
        <v>2476689.813460468</v>
      </c>
      <c r="E672">
        <v>2777382.013728767</v>
      </c>
      <c r="F672">
        <v>1244716.403618124</v>
      </c>
      <c r="G672">
        <v>1754582.553365948</v>
      </c>
    </row>
    <row r="673" spans="1:7">
      <c r="A673">
        <v>671</v>
      </c>
      <c r="B673">
        <v>10557957.88605189</v>
      </c>
      <c r="C673">
        <v>2304848.614950329</v>
      </c>
      <c r="D673">
        <v>2476668.648016514</v>
      </c>
      <c r="E673">
        <v>2777405.090456333</v>
      </c>
      <c r="F673">
        <v>1244531.182872051</v>
      </c>
      <c r="G673">
        <v>1754504.349756658</v>
      </c>
    </row>
    <row r="674" spans="1:7">
      <c r="A674">
        <v>672</v>
      </c>
      <c r="B674">
        <v>10557960.44693783</v>
      </c>
      <c r="C674">
        <v>2304829.049523456</v>
      </c>
      <c r="D674">
        <v>2476639.358860301</v>
      </c>
      <c r="E674">
        <v>2777462.956604639</v>
      </c>
      <c r="F674">
        <v>1244535.681313288</v>
      </c>
      <c r="G674">
        <v>1754493.400636147</v>
      </c>
    </row>
    <row r="675" spans="1:7">
      <c r="A675">
        <v>673</v>
      </c>
      <c r="B675">
        <v>10557956.16395708</v>
      </c>
      <c r="C675">
        <v>2305018.313951922</v>
      </c>
      <c r="D675">
        <v>2476620.73866712</v>
      </c>
      <c r="E675">
        <v>2777425.627261527</v>
      </c>
      <c r="F675">
        <v>1244434.50195599</v>
      </c>
      <c r="G675">
        <v>1754456.982120525</v>
      </c>
    </row>
    <row r="676" spans="1:7">
      <c r="A676">
        <v>674</v>
      </c>
      <c r="B676">
        <v>10557957.19386077</v>
      </c>
      <c r="C676">
        <v>2304935.509561085</v>
      </c>
      <c r="D676">
        <v>2476623.602187064</v>
      </c>
      <c r="E676">
        <v>2777467.640676388</v>
      </c>
      <c r="F676">
        <v>1244463.373251946</v>
      </c>
      <c r="G676">
        <v>1754467.068184292</v>
      </c>
    </row>
    <row r="677" spans="1:7">
      <c r="A677">
        <v>675</v>
      </c>
      <c r="B677">
        <v>10557956.34074376</v>
      </c>
      <c r="C677">
        <v>2304931.448813414</v>
      </c>
      <c r="D677">
        <v>2476635.60375934</v>
      </c>
      <c r="E677">
        <v>2777400.859054679</v>
      </c>
      <c r="F677">
        <v>1244500.062429401</v>
      </c>
      <c r="G677">
        <v>1754488.366686932</v>
      </c>
    </row>
    <row r="678" spans="1:7">
      <c r="A678">
        <v>676</v>
      </c>
      <c r="B678">
        <v>10557955.53813341</v>
      </c>
      <c r="C678">
        <v>2305363.948237074</v>
      </c>
      <c r="D678">
        <v>2476538.028943552</v>
      </c>
      <c r="E678">
        <v>2777482.286582771</v>
      </c>
      <c r="F678">
        <v>1244220.977642022</v>
      </c>
      <c r="G678">
        <v>1754350.296727994</v>
      </c>
    </row>
    <row r="679" spans="1:7">
      <c r="A679">
        <v>677</v>
      </c>
      <c r="B679">
        <v>10557957.48824824</v>
      </c>
      <c r="C679">
        <v>2305380.438184434</v>
      </c>
      <c r="D679">
        <v>2476517.28262639</v>
      </c>
      <c r="E679">
        <v>2777479.163418736</v>
      </c>
      <c r="F679">
        <v>1244230.692499799</v>
      </c>
      <c r="G679">
        <v>1754349.911518879</v>
      </c>
    </row>
    <row r="680" spans="1:7">
      <c r="A680">
        <v>678</v>
      </c>
      <c r="B680">
        <v>10557968.50978365</v>
      </c>
      <c r="C680">
        <v>2304374.671248549</v>
      </c>
      <c r="D680">
        <v>2476688.671341927</v>
      </c>
      <c r="E680">
        <v>2777405.657757032</v>
      </c>
      <c r="F680">
        <v>1244868.00819776</v>
      </c>
      <c r="G680">
        <v>1754631.501238381</v>
      </c>
    </row>
    <row r="681" spans="1:7">
      <c r="A681">
        <v>679</v>
      </c>
      <c r="B681">
        <v>10557957.18817724</v>
      </c>
      <c r="C681">
        <v>2305705.185029506</v>
      </c>
      <c r="D681">
        <v>2476467.428393379</v>
      </c>
      <c r="E681">
        <v>2777523.555901573</v>
      </c>
      <c r="F681">
        <v>1243998.690729686</v>
      </c>
      <c r="G681">
        <v>1754262.328123099</v>
      </c>
    </row>
    <row r="682" spans="1:7">
      <c r="A682">
        <v>680</v>
      </c>
      <c r="B682">
        <v>10557959.34775617</v>
      </c>
      <c r="C682">
        <v>2306043.466315217</v>
      </c>
      <c r="D682">
        <v>2476444.388967101</v>
      </c>
      <c r="E682">
        <v>2777528.92834791</v>
      </c>
      <c r="F682">
        <v>1243777.714372011</v>
      </c>
      <c r="G682">
        <v>1754164.849753928</v>
      </c>
    </row>
    <row r="683" spans="1:7">
      <c r="A683">
        <v>681</v>
      </c>
      <c r="B683">
        <v>10557955.82552702</v>
      </c>
      <c r="C683">
        <v>2305289.715921999</v>
      </c>
      <c r="D683">
        <v>2476558.351247454</v>
      </c>
      <c r="E683">
        <v>2777489.713998523</v>
      </c>
      <c r="F683">
        <v>1244252.873296964</v>
      </c>
      <c r="G683">
        <v>1754365.171062079</v>
      </c>
    </row>
    <row r="684" spans="1:7">
      <c r="A684">
        <v>682</v>
      </c>
      <c r="B684">
        <v>10557959.77178391</v>
      </c>
      <c r="C684">
        <v>2306049.325951528</v>
      </c>
      <c r="D684">
        <v>2476412.479991986</v>
      </c>
      <c r="E684">
        <v>2777529.879622994</v>
      </c>
      <c r="F684">
        <v>1243799.550032616</v>
      </c>
      <c r="G684">
        <v>1754168.536184784</v>
      </c>
    </row>
    <row r="685" spans="1:7">
      <c r="A685">
        <v>683</v>
      </c>
      <c r="B685">
        <v>10557957.05661456</v>
      </c>
      <c r="C685">
        <v>2305470.306573031</v>
      </c>
      <c r="D685">
        <v>2476531.33112227</v>
      </c>
      <c r="E685">
        <v>2777467.162956952</v>
      </c>
      <c r="F685">
        <v>1244159.567317887</v>
      </c>
      <c r="G685">
        <v>1754328.688644424</v>
      </c>
    </row>
    <row r="686" spans="1:7">
      <c r="A686">
        <v>684</v>
      </c>
      <c r="B686">
        <v>10557959.51669769</v>
      </c>
      <c r="C686">
        <v>2305457.958244345</v>
      </c>
      <c r="D686">
        <v>2476531.137868158</v>
      </c>
      <c r="E686">
        <v>2777414.81437813</v>
      </c>
      <c r="F686">
        <v>1244205.0134203</v>
      </c>
      <c r="G686">
        <v>1754350.592786754</v>
      </c>
    </row>
    <row r="687" spans="1:7">
      <c r="A687">
        <v>685</v>
      </c>
      <c r="B687">
        <v>10557956.46016699</v>
      </c>
      <c r="C687">
        <v>2305521.295342275</v>
      </c>
      <c r="D687">
        <v>2476508.290425924</v>
      </c>
      <c r="E687">
        <v>2777497.043646755</v>
      </c>
      <c r="F687">
        <v>1244126.077260032</v>
      </c>
      <c r="G687">
        <v>1754303.753492004</v>
      </c>
    </row>
    <row r="688" spans="1:7">
      <c r="A688">
        <v>686</v>
      </c>
      <c r="B688">
        <v>10557953.75729449</v>
      </c>
      <c r="C688">
        <v>2305232.197011915</v>
      </c>
      <c r="D688">
        <v>2476583.308820423</v>
      </c>
      <c r="E688">
        <v>2777439.96849441</v>
      </c>
      <c r="F688">
        <v>1244302.393580961</v>
      </c>
      <c r="G688">
        <v>1754395.889386783</v>
      </c>
    </row>
    <row r="689" spans="1:7">
      <c r="A689">
        <v>687</v>
      </c>
      <c r="B689">
        <v>10557954.56964176</v>
      </c>
      <c r="C689">
        <v>2305460.971623613</v>
      </c>
      <c r="D689">
        <v>2476551.467738837</v>
      </c>
      <c r="E689">
        <v>2777451.556279106</v>
      </c>
      <c r="F689">
        <v>1244159.24776382</v>
      </c>
      <c r="G689">
        <v>1754331.326236386</v>
      </c>
    </row>
    <row r="690" spans="1:7">
      <c r="A690">
        <v>688</v>
      </c>
      <c r="B690">
        <v>10557953.19412443</v>
      </c>
      <c r="C690">
        <v>2305398.615466719</v>
      </c>
      <c r="D690">
        <v>2476562.430332835</v>
      </c>
      <c r="E690">
        <v>2777457.000995204</v>
      </c>
      <c r="F690">
        <v>1244194.316206986</v>
      </c>
      <c r="G690">
        <v>1754340.831122684</v>
      </c>
    </row>
    <row r="691" spans="1:7">
      <c r="A691">
        <v>689</v>
      </c>
      <c r="B691">
        <v>10557951.87427223</v>
      </c>
      <c r="C691">
        <v>2304958.947907147</v>
      </c>
      <c r="D691">
        <v>2476646.518917314</v>
      </c>
      <c r="E691">
        <v>2777436.470097027</v>
      </c>
      <c r="F691">
        <v>1244460.962624713</v>
      </c>
      <c r="G691">
        <v>1754448.97472603</v>
      </c>
    </row>
    <row r="692" spans="1:7">
      <c r="A692">
        <v>690</v>
      </c>
      <c r="B692">
        <v>10557959.83950298</v>
      </c>
      <c r="C692">
        <v>2305725.595561593</v>
      </c>
      <c r="D692">
        <v>2476516.767097445</v>
      </c>
      <c r="E692">
        <v>2777455.268888515</v>
      </c>
      <c r="F692">
        <v>1244000.028691984</v>
      </c>
      <c r="G692">
        <v>1754262.179263442</v>
      </c>
    </row>
    <row r="693" spans="1:7">
      <c r="A693">
        <v>691</v>
      </c>
      <c r="B693">
        <v>10557955.16582708</v>
      </c>
      <c r="C693">
        <v>2304885.578771557</v>
      </c>
      <c r="D693">
        <v>2476665.22027498</v>
      </c>
      <c r="E693">
        <v>2777432.94347221</v>
      </c>
      <c r="F693">
        <v>1244502.167891943</v>
      </c>
      <c r="G693">
        <v>1754469.255416387</v>
      </c>
    </row>
    <row r="694" spans="1:7">
      <c r="A694">
        <v>692</v>
      </c>
      <c r="B694">
        <v>10557955.76083275</v>
      </c>
      <c r="C694">
        <v>2304752.919632951</v>
      </c>
      <c r="D694">
        <v>2476682.616429158</v>
      </c>
      <c r="E694">
        <v>2777473.998040044</v>
      </c>
      <c r="F694">
        <v>1244552.211691748</v>
      </c>
      <c r="G694">
        <v>1754494.015038852</v>
      </c>
    </row>
    <row r="695" spans="1:7">
      <c r="A695">
        <v>693</v>
      </c>
      <c r="B695">
        <v>10557953.84312426</v>
      </c>
      <c r="C695">
        <v>2305084.521520917</v>
      </c>
      <c r="D695">
        <v>2476653.888411686</v>
      </c>
      <c r="E695">
        <v>2777411.853842734</v>
      </c>
      <c r="F695">
        <v>1244384.284820979</v>
      </c>
      <c r="G695">
        <v>1754419.294527944</v>
      </c>
    </row>
    <row r="696" spans="1:7">
      <c r="A696">
        <v>694</v>
      </c>
      <c r="B696">
        <v>10557954.14426225</v>
      </c>
      <c r="C696">
        <v>2305095.090577235</v>
      </c>
      <c r="D696">
        <v>2476632.955332421</v>
      </c>
      <c r="E696">
        <v>2777487.46742124</v>
      </c>
      <c r="F696">
        <v>1244345.676374522</v>
      </c>
      <c r="G696">
        <v>1754392.954556833</v>
      </c>
    </row>
    <row r="697" spans="1:7">
      <c r="A697">
        <v>695</v>
      </c>
      <c r="B697">
        <v>10557953.11604674</v>
      </c>
      <c r="C697">
        <v>2305087.2452874</v>
      </c>
      <c r="D697">
        <v>2476616.480383941</v>
      </c>
      <c r="E697">
        <v>2777454.246216624</v>
      </c>
      <c r="F697">
        <v>1244384.651271777</v>
      </c>
      <c r="G697">
        <v>1754410.492887002</v>
      </c>
    </row>
    <row r="698" spans="1:7">
      <c r="A698">
        <v>696</v>
      </c>
      <c r="B698">
        <v>10557950.59043819</v>
      </c>
      <c r="C698">
        <v>2303677.523002984</v>
      </c>
      <c r="D698">
        <v>2476864.39064079</v>
      </c>
      <c r="E698">
        <v>2777354.265023551</v>
      </c>
      <c r="F698">
        <v>1245269.056766159</v>
      </c>
      <c r="G698">
        <v>1754785.355004706</v>
      </c>
    </row>
    <row r="699" spans="1:7">
      <c r="A699">
        <v>697</v>
      </c>
      <c r="B699">
        <v>10557952.54567699</v>
      </c>
      <c r="C699">
        <v>2303672.301160853</v>
      </c>
      <c r="D699">
        <v>2476880.389737891</v>
      </c>
      <c r="E699">
        <v>2777344.96613931</v>
      </c>
      <c r="F699">
        <v>1245268.799671284</v>
      </c>
      <c r="G699">
        <v>1754786.088967647</v>
      </c>
    </row>
    <row r="700" spans="1:7">
      <c r="A700">
        <v>698</v>
      </c>
      <c r="B700">
        <v>10557950.55455259</v>
      </c>
      <c r="C700">
        <v>2304241.545595928</v>
      </c>
      <c r="D700">
        <v>2476816.720114464</v>
      </c>
      <c r="E700">
        <v>2777341.827996589</v>
      </c>
      <c r="F700">
        <v>1244913.436865071</v>
      </c>
      <c r="G700">
        <v>1754637.02398054</v>
      </c>
    </row>
    <row r="701" spans="1:7">
      <c r="A701">
        <v>699</v>
      </c>
      <c r="B701">
        <v>10557955.07241892</v>
      </c>
      <c r="C701">
        <v>2304217.946789978</v>
      </c>
      <c r="D701">
        <v>2476806.88802328</v>
      </c>
      <c r="E701">
        <v>2777343.164673962</v>
      </c>
      <c r="F701">
        <v>1244945.6413277</v>
      </c>
      <c r="G701">
        <v>1754641.431604001</v>
      </c>
    </row>
    <row r="702" spans="1:7">
      <c r="A702">
        <v>700</v>
      </c>
      <c r="B702">
        <v>10557948.52949934</v>
      </c>
      <c r="C702">
        <v>2303674.36037403</v>
      </c>
      <c r="D702">
        <v>2476900.750197996</v>
      </c>
      <c r="E702">
        <v>2777348.390951349</v>
      </c>
      <c r="F702">
        <v>1245246.665118162</v>
      </c>
      <c r="G702">
        <v>1754778.362857798</v>
      </c>
    </row>
    <row r="703" spans="1:7">
      <c r="A703">
        <v>701</v>
      </c>
      <c r="B703">
        <v>10557946.26756429</v>
      </c>
      <c r="C703">
        <v>2303903.245472826</v>
      </c>
      <c r="D703">
        <v>2476856.820505412</v>
      </c>
      <c r="E703">
        <v>2777387.145607512</v>
      </c>
      <c r="F703">
        <v>1245087.072253044</v>
      </c>
      <c r="G703">
        <v>1754711.9837255</v>
      </c>
    </row>
    <row r="704" spans="1:7">
      <c r="A704">
        <v>702</v>
      </c>
      <c r="B704">
        <v>10557943.2461193</v>
      </c>
      <c r="C704">
        <v>2304128.192348649</v>
      </c>
      <c r="D704">
        <v>2476819.179371311</v>
      </c>
      <c r="E704">
        <v>2777411.049125133</v>
      </c>
      <c r="F704">
        <v>1244928.540209909</v>
      </c>
      <c r="G704">
        <v>1754656.285064299</v>
      </c>
    </row>
    <row r="705" spans="1:7">
      <c r="A705">
        <v>703</v>
      </c>
      <c r="B705">
        <v>10557942.21753888</v>
      </c>
      <c r="C705">
        <v>2304397.479912851</v>
      </c>
      <c r="D705">
        <v>2476760.10960807</v>
      </c>
      <c r="E705">
        <v>2777443.005292816</v>
      </c>
      <c r="F705">
        <v>1244763.165915458</v>
      </c>
      <c r="G705">
        <v>1754578.456809685</v>
      </c>
    </row>
    <row r="706" spans="1:7">
      <c r="A706">
        <v>704</v>
      </c>
      <c r="B706">
        <v>10557937.98011244</v>
      </c>
      <c r="C706">
        <v>2304237.130632823</v>
      </c>
      <c r="D706">
        <v>2476761.655140596</v>
      </c>
      <c r="E706">
        <v>2777409.935318543</v>
      </c>
      <c r="F706">
        <v>1244899.144868809</v>
      </c>
      <c r="G706">
        <v>1754630.114151669</v>
      </c>
    </row>
    <row r="707" spans="1:7">
      <c r="A707">
        <v>705</v>
      </c>
      <c r="B707">
        <v>10557939.17839357</v>
      </c>
      <c r="C707">
        <v>2304183.697558697</v>
      </c>
      <c r="D707">
        <v>2476779.822708226</v>
      </c>
      <c r="E707">
        <v>2777405.920299246</v>
      </c>
      <c r="F707">
        <v>1244924.960106172</v>
      </c>
      <c r="G707">
        <v>1754644.777721234</v>
      </c>
    </row>
    <row r="708" spans="1:7">
      <c r="A708">
        <v>706</v>
      </c>
      <c r="B708">
        <v>10557939.25086796</v>
      </c>
      <c r="C708">
        <v>2304573.572969592</v>
      </c>
      <c r="D708">
        <v>2476690.453491511</v>
      </c>
      <c r="E708">
        <v>2777438.442868787</v>
      </c>
      <c r="F708">
        <v>1244704.469511691</v>
      </c>
      <c r="G708">
        <v>1754532.312026375</v>
      </c>
    </row>
    <row r="709" spans="1:7">
      <c r="A709">
        <v>707</v>
      </c>
      <c r="B709">
        <v>10557938.86524955</v>
      </c>
      <c r="C709">
        <v>2304101.508010743</v>
      </c>
      <c r="D709">
        <v>2476775.017544499</v>
      </c>
      <c r="E709">
        <v>2777426.005883368</v>
      </c>
      <c r="F709">
        <v>1244975.498471077</v>
      </c>
      <c r="G709">
        <v>1754660.835339864</v>
      </c>
    </row>
    <row r="710" spans="1:7">
      <c r="A710">
        <v>708</v>
      </c>
      <c r="B710">
        <v>10557936.61919353</v>
      </c>
      <c r="C710">
        <v>2304399.666086367</v>
      </c>
      <c r="D710">
        <v>2476724.078307865</v>
      </c>
      <c r="E710">
        <v>2777466.749494912</v>
      </c>
      <c r="F710">
        <v>1244775.327521794</v>
      </c>
      <c r="G710">
        <v>1754570.797782589</v>
      </c>
    </row>
    <row r="711" spans="1:7">
      <c r="A711">
        <v>709</v>
      </c>
      <c r="B711">
        <v>10557939.01570442</v>
      </c>
      <c r="C711">
        <v>2304454.588895763</v>
      </c>
      <c r="D711">
        <v>2476716.333616404</v>
      </c>
      <c r="E711">
        <v>2777466.620801792</v>
      </c>
      <c r="F711">
        <v>1244740.019613378</v>
      </c>
      <c r="G711">
        <v>1754561.452777087</v>
      </c>
    </row>
    <row r="712" spans="1:7">
      <c r="A712">
        <v>710</v>
      </c>
      <c r="B712">
        <v>10557939.25555431</v>
      </c>
      <c r="C712">
        <v>2303272.814722002</v>
      </c>
      <c r="D712">
        <v>2476901.890397361</v>
      </c>
      <c r="E712">
        <v>2777407.111952745</v>
      </c>
      <c r="F712">
        <v>1245483.638964993</v>
      </c>
      <c r="G712">
        <v>1754873.799517212</v>
      </c>
    </row>
    <row r="713" spans="1:7">
      <c r="A713">
        <v>711</v>
      </c>
      <c r="B713">
        <v>10557937.57131421</v>
      </c>
      <c r="C713">
        <v>2304614.105186399</v>
      </c>
      <c r="D713">
        <v>2476689.263318186</v>
      </c>
      <c r="E713">
        <v>2777484.686298415</v>
      </c>
      <c r="F713">
        <v>1244639.235328417</v>
      </c>
      <c r="G713">
        <v>1754510.281182798</v>
      </c>
    </row>
    <row r="714" spans="1:7">
      <c r="A714">
        <v>712</v>
      </c>
      <c r="B714">
        <v>10557936.025303</v>
      </c>
      <c r="C714">
        <v>2304838.142465317</v>
      </c>
      <c r="D714">
        <v>2476636.218167709</v>
      </c>
      <c r="E714">
        <v>2777505.287352561</v>
      </c>
      <c r="F714">
        <v>1244502.790608807</v>
      </c>
      <c r="G714">
        <v>1754453.586708606</v>
      </c>
    </row>
    <row r="715" spans="1:7">
      <c r="A715">
        <v>713</v>
      </c>
      <c r="B715">
        <v>10557938.8824675</v>
      </c>
      <c r="C715">
        <v>2304764.928446444</v>
      </c>
      <c r="D715">
        <v>2476671.714290801</v>
      </c>
      <c r="E715">
        <v>2777459.36369211</v>
      </c>
      <c r="F715">
        <v>1244556.911750893</v>
      </c>
      <c r="G715">
        <v>1754485.964287252</v>
      </c>
    </row>
    <row r="716" spans="1:7">
      <c r="A716">
        <v>714</v>
      </c>
      <c r="B716">
        <v>10557932.9714608</v>
      </c>
      <c r="C716">
        <v>2305168.517212005</v>
      </c>
      <c r="D716">
        <v>2476525.428560146</v>
      </c>
      <c r="E716">
        <v>2777636.137567225</v>
      </c>
      <c r="F716">
        <v>1244270.15900485</v>
      </c>
      <c r="G716">
        <v>1754332.729116576</v>
      </c>
    </row>
    <row r="717" spans="1:7">
      <c r="A717">
        <v>715</v>
      </c>
      <c r="B717">
        <v>10557934.39177174</v>
      </c>
      <c r="C717">
        <v>2305107.543008736</v>
      </c>
      <c r="D717">
        <v>2476520.362011712</v>
      </c>
      <c r="E717">
        <v>2777636.471326798</v>
      </c>
      <c r="F717">
        <v>1244321.243776591</v>
      </c>
      <c r="G717">
        <v>1754348.771647898</v>
      </c>
    </row>
    <row r="718" spans="1:7">
      <c r="A718">
        <v>716</v>
      </c>
      <c r="B718">
        <v>10557933.22936085</v>
      </c>
      <c r="C718">
        <v>2305080.835494707</v>
      </c>
      <c r="D718">
        <v>2476530.815671762</v>
      </c>
      <c r="E718">
        <v>2777682.199462892</v>
      </c>
      <c r="F718">
        <v>1244297.117781187</v>
      </c>
      <c r="G718">
        <v>1754342.260950304</v>
      </c>
    </row>
    <row r="719" spans="1:7">
      <c r="A719">
        <v>717</v>
      </c>
      <c r="B719">
        <v>10557932.69547068</v>
      </c>
      <c r="C719">
        <v>2304976.390780737</v>
      </c>
      <c r="D719">
        <v>2476555.441747483</v>
      </c>
      <c r="E719">
        <v>2777595.11863107</v>
      </c>
      <c r="F719">
        <v>1244411.397826062</v>
      </c>
      <c r="G719">
        <v>1754394.34648533</v>
      </c>
    </row>
    <row r="720" spans="1:7">
      <c r="A720">
        <v>718</v>
      </c>
      <c r="B720">
        <v>10557931.38460074</v>
      </c>
      <c r="C720">
        <v>2305444.796773859</v>
      </c>
      <c r="D720">
        <v>2476487.737436679</v>
      </c>
      <c r="E720">
        <v>2777603.511363166</v>
      </c>
      <c r="F720">
        <v>1244120.851697401</v>
      </c>
      <c r="G720">
        <v>1754274.487329633</v>
      </c>
    </row>
    <row r="721" spans="1:7">
      <c r="A721">
        <v>719</v>
      </c>
      <c r="B721">
        <v>10557932.32120491</v>
      </c>
      <c r="C721">
        <v>2305507.33904286</v>
      </c>
      <c r="D721">
        <v>2476477.443639731</v>
      </c>
      <c r="E721">
        <v>2777625.924009751</v>
      </c>
      <c r="F721">
        <v>1244071.512188859</v>
      </c>
      <c r="G721">
        <v>1754250.102323705</v>
      </c>
    </row>
    <row r="722" spans="1:7">
      <c r="A722">
        <v>720</v>
      </c>
      <c r="B722">
        <v>10557935.12116288</v>
      </c>
      <c r="C722">
        <v>2304921.902103939</v>
      </c>
      <c r="D722">
        <v>2476581.047971569</v>
      </c>
      <c r="E722">
        <v>2777563.880300996</v>
      </c>
      <c r="F722">
        <v>1244452.930978261</v>
      </c>
      <c r="G722">
        <v>1754415.359808114</v>
      </c>
    </row>
    <row r="723" spans="1:7">
      <c r="A723">
        <v>721</v>
      </c>
      <c r="B723">
        <v>10557933.3955512</v>
      </c>
      <c r="C723">
        <v>2305617.956693184</v>
      </c>
      <c r="D723">
        <v>2476443.535545801</v>
      </c>
      <c r="E723">
        <v>2777631.318160413</v>
      </c>
      <c r="F723">
        <v>1244018.287488678</v>
      </c>
      <c r="G723">
        <v>1754222.297663122</v>
      </c>
    </row>
    <row r="724" spans="1:7">
      <c r="A724">
        <v>722</v>
      </c>
      <c r="B724">
        <v>10557932.61291857</v>
      </c>
      <c r="C724">
        <v>2305350.050500748</v>
      </c>
      <c r="D724">
        <v>2476468.607445955</v>
      </c>
      <c r="E724">
        <v>2777596.747937468</v>
      </c>
      <c r="F724">
        <v>1244211.877665564</v>
      </c>
      <c r="G724">
        <v>1754305.329368836</v>
      </c>
    </row>
    <row r="725" spans="1:7">
      <c r="A725">
        <v>723</v>
      </c>
      <c r="B725">
        <v>10557931.40741005</v>
      </c>
      <c r="C725">
        <v>2305597.59919557</v>
      </c>
      <c r="D725">
        <v>2476444.743692974</v>
      </c>
      <c r="E725">
        <v>2777642.596463054</v>
      </c>
      <c r="F725">
        <v>1244015.602878601</v>
      </c>
      <c r="G725">
        <v>1754230.865179851</v>
      </c>
    </row>
    <row r="726" spans="1:7">
      <c r="A726">
        <v>724</v>
      </c>
      <c r="B726">
        <v>10557931.27405442</v>
      </c>
      <c r="C726">
        <v>2306017.856947646</v>
      </c>
      <c r="D726">
        <v>2476383.292455581</v>
      </c>
      <c r="E726">
        <v>2777653.710400346</v>
      </c>
      <c r="F726">
        <v>1243746.599718931</v>
      </c>
      <c r="G726">
        <v>1754129.814531912</v>
      </c>
    </row>
    <row r="727" spans="1:7">
      <c r="A727">
        <v>725</v>
      </c>
      <c r="B727">
        <v>10557931.60693886</v>
      </c>
      <c r="C727">
        <v>2306135.527141112</v>
      </c>
      <c r="D727">
        <v>2476354.94625738</v>
      </c>
      <c r="E727">
        <v>2777651.080095604</v>
      </c>
      <c r="F727">
        <v>1243688.151419526</v>
      </c>
      <c r="G727">
        <v>1754101.902025238</v>
      </c>
    </row>
    <row r="728" spans="1:7">
      <c r="A728">
        <v>726</v>
      </c>
      <c r="B728">
        <v>10557932.81352067</v>
      </c>
      <c r="C728">
        <v>2306246.719367417</v>
      </c>
      <c r="D728">
        <v>2476341.589881617</v>
      </c>
      <c r="E728">
        <v>2777691.288914738</v>
      </c>
      <c r="F728">
        <v>1243598.147162478</v>
      </c>
      <c r="G728">
        <v>1754055.068194419</v>
      </c>
    </row>
    <row r="729" spans="1:7">
      <c r="A729">
        <v>727</v>
      </c>
      <c r="B729">
        <v>10557930.67659305</v>
      </c>
      <c r="C729">
        <v>2305999.938632262</v>
      </c>
      <c r="D729">
        <v>2476375.306513597</v>
      </c>
      <c r="E729">
        <v>2777672.265636586</v>
      </c>
      <c r="F729">
        <v>1243755.873469851</v>
      </c>
      <c r="G729">
        <v>1754127.292340758</v>
      </c>
    </row>
    <row r="730" spans="1:7">
      <c r="A730">
        <v>728</v>
      </c>
      <c r="B730">
        <v>10557933.88037316</v>
      </c>
      <c r="C730">
        <v>2306671.617004162</v>
      </c>
      <c r="D730">
        <v>2476246.970495378</v>
      </c>
      <c r="E730">
        <v>2777723.027077377</v>
      </c>
      <c r="F730">
        <v>1243337.940510491</v>
      </c>
      <c r="G730">
        <v>1753954.325285752</v>
      </c>
    </row>
    <row r="731" spans="1:7">
      <c r="A731">
        <v>729</v>
      </c>
      <c r="B731">
        <v>10557931.45672348</v>
      </c>
      <c r="C731">
        <v>2305752.426831683</v>
      </c>
      <c r="D731">
        <v>2476410.835268031</v>
      </c>
      <c r="E731">
        <v>2777667.874746413</v>
      </c>
      <c r="F731">
        <v>1243904.929647632</v>
      </c>
      <c r="G731">
        <v>1754195.390229723</v>
      </c>
    </row>
    <row r="732" spans="1:7">
      <c r="A732">
        <v>730</v>
      </c>
      <c r="B732">
        <v>10557929.72143929</v>
      </c>
      <c r="C732">
        <v>2305929.172448911</v>
      </c>
      <c r="D732">
        <v>2476389.004837702</v>
      </c>
      <c r="E732">
        <v>2777727.253509175</v>
      </c>
      <c r="F732">
        <v>1243754.856518563</v>
      </c>
      <c r="G732">
        <v>1754129.434124935</v>
      </c>
    </row>
    <row r="733" spans="1:7">
      <c r="A733">
        <v>731</v>
      </c>
      <c r="B733">
        <v>10557931.36857651</v>
      </c>
      <c r="C733">
        <v>2306025.53207222</v>
      </c>
      <c r="D733">
        <v>2476377.35132041</v>
      </c>
      <c r="E733">
        <v>2777739.980400261</v>
      </c>
      <c r="F733">
        <v>1243691.120984986</v>
      </c>
      <c r="G733">
        <v>1754097.383798636</v>
      </c>
    </row>
    <row r="734" spans="1:7">
      <c r="A734">
        <v>732</v>
      </c>
      <c r="B734">
        <v>10557930.29650068</v>
      </c>
      <c r="C734">
        <v>2306021.652501745</v>
      </c>
      <c r="D734">
        <v>2476381.572342707</v>
      </c>
      <c r="E734">
        <v>2777778.574280204</v>
      </c>
      <c r="F734">
        <v>1243662.660789693</v>
      </c>
      <c r="G734">
        <v>1754085.836586325</v>
      </c>
    </row>
    <row r="735" spans="1:7">
      <c r="A735">
        <v>733</v>
      </c>
      <c r="B735">
        <v>10557929.97255861</v>
      </c>
      <c r="C735">
        <v>2305783.725672727</v>
      </c>
      <c r="D735">
        <v>2476392.161256264</v>
      </c>
      <c r="E735">
        <v>2777746.647524203</v>
      </c>
      <c r="F735">
        <v>1243842.040013022</v>
      </c>
      <c r="G735">
        <v>1754165.398092392</v>
      </c>
    </row>
    <row r="736" spans="1:7">
      <c r="A736">
        <v>734</v>
      </c>
      <c r="B736">
        <v>10557933.25318743</v>
      </c>
      <c r="C736">
        <v>2305814.696426047</v>
      </c>
      <c r="D736">
        <v>2476441.37979952</v>
      </c>
      <c r="E736">
        <v>2777708.468305723</v>
      </c>
      <c r="F736">
        <v>1243809.078165256</v>
      </c>
      <c r="G736">
        <v>1754159.630490889</v>
      </c>
    </row>
    <row r="737" spans="1:7">
      <c r="A737">
        <v>735</v>
      </c>
      <c r="B737">
        <v>10557930.44134345</v>
      </c>
      <c r="C737">
        <v>2306136.977222394</v>
      </c>
      <c r="D737">
        <v>2476353.281870257</v>
      </c>
      <c r="E737">
        <v>2777728.467910149</v>
      </c>
      <c r="F737">
        <v>1243628.163971328</v>
      </c>
      <c r="G737">
        <v>1754083.55036932</v>
      </c>
    </row>
    <row r="738" spans="1:7">
      <c r="A738">
        <v>736</v>
      </c>
      <c r="B738">
        <v>10557929.28894949</v>
      </c>
      <c r="C738">
        <v>2306694.375416269</v>
      </c>
      <c r="D738">
        <v>2476230.218634759</v>
      </c>
      <c r="E738">
        <v>2777787.740461854</v>
      </c>
      <c r="F738">
        <v>1243287.473770413</v>
      </c>
      <c r="G738">
        <v>1753929.480666197</v>
      </c>
    </row>
    <row r="739" spans="1:7">
      <c r="A739">
        <v>737</v>
      </c>
      <c r="B739">
        <v>10557929.7327843</v>
      </c>
      <c r="C739">
        <v>2307304.809582398</v>
      </c>
      <c r="D739">
        <v>2476122.12261017</v>
      </c>
      <c r="E739">
        <v>2777829.356857817</v>
      </c>
      <c r="F739">
        <v>1242903.940660258</v>
      </c>
      <c r="G739">
        <v>1753769.503073658</v>
      </c>
    </row>
    <row r="740" spans="1:7">
      <c r="A740">
        <v>738</v>
      </c>
      <c r="B740">
        <v>10557932.82344512</v>
      </c>
      <c r="C740">
        <v>2307116.681631889</v>
      </c>
      <c r="D740">
        <v>2476182.329097484</v>
      </c>
      <c r="E740">
        <v>2777809.805444296</v>
      </c>
      <c r="F740">
        <v>1243009.286356144</v>
      </c>
      <c r="G740">
        <v>1753814.720915304</v>
      </c>
    </row>
    <row r="741" spans="1:7">
      <c r="A741">
        <v>739</v>
      </c>
      <c r="B741">
        <v>10557931.68117129</v>
      </c>
      <c r="C741">
        <v>2306976.16447759</v>
      </c>
      <c r="D741">
        <v>2476206.229383434</v>
      </c>
      <c r="E741">
        <v>2777781.934777147</v>
      </c>
      <c r="F741">
        <v>1243111.327366163</v>
      </c>
      <c r="G741">
        <v>1753856.025166958</v>
      </c>
    </row>
    <row r="742" spans="1:7">
      <c r="A742">
        <v>740</v>
      </c>
      <c r="B742">
        <v>10557934.43544033</v>
      </c>
      <c r="C742">
        <v>2306525.564092181</v>
      </c>
      <c r="D742">
        <v>2476200.504939027</v>
      </c>
      <c r="E742">
        <v>2777827.076397842</v>
      </c>
      <c r="F742">
        <v>1243418.393083065</v>
      </c>
      <c r="G742">
        <v>1753962.896928215</v>
      </c>
    </row>
    <row r="743" spans="1:7">
      <c r="A743">
        <v>741</v>
      </c>
      <c r="B743">
        <v>10557932.02693961</v>
      </c>
      <c r="C743">
        <v>2306341.821596592</v>
      </c>
      <c r="D743">
        <v>2476285.972978286</v>
      </c>
      <c r="E743">
        <v>2777775.698580328</v>
      </c>
      <c r="F743">
        <v>1243506.658052158</v>
      </c>
      <c r="G743">
        <v>1754021.875732249</v>
      </c>
    </row>
    <row r="744" spans="1:7">
      <c r="A744">
        <v>742</v>
      </c>
      <c r="B744">
        <v>10557934.36536987</v>
      </c>
      <c r="C744">
        <v>2306541.735862979</v>
      </c>
      <c r="D744">
        <v>2476256.036409027</v>
      </c>
      <c r="E744">
        <v>2777734.704562338</v>
      </c>
      <c r="F744">
        <v>1243420.122687184</v>
      </c>
      <c r="G744">
        <v>1753981.765848349</v>
      </c>
    </row>
    <row r="745" spans="1:7">
      <c r="A745">
        <v>743</v>
      </c>
      <c r="B745">
        <v>10557929.77773328</v>
      </c>
      <c r="C745">
        <v>2306853.645987357</v>
      </c>
      <c r="D745">
        <v>2476192.082723603</v>
      </c>
      <c r="E745">
        <v>2777807.44613761</v>
      </c>
      <c r="F745">
        <v>1243195.617730167</v>
      </c>
      <c r="G745">
        <v>1753880.985154542</v>
      </c>
    </row>
    <row r="746" spans="1:7">
      <c r="A746">
        <v>744</v>
      </c>
      <c r="B746">
        <v>10557929.43713516</v>
      </c>
      <c r="C746">
        <v>2306216.231396218</v>
      </c>
      <c r="D746">
        <v>2476315.469462815</v>
      </c>
      <c r="E746">
        <v>2777747.063386729</v>
      </c>
      <c r="F746">
        <v>1243593.453522644</v>
      </c>
      <c r="G746">
        <v>1754057.219366749</v>
      </c>
    </row>
    <row r="747" spans="1:7">
      <c r="A747">
        <v>745</v>
      </c>
      <c r="B747">
        <v>10557931.00378253</v>
      </c>
      <c r="C747">
        <v>2306562.749891145</v>
      </c>
      <c r="D747">
        <v>2476262.530282551</v>
      </c>
      <c r="E747">
        <v>2777779.796788166</v>
      </c>
      <c r="F747">
        <v>1243358.489548557</v>
      </c>
      <c r="G747">
        <v>1753967.437272111</v>
      </c>
    </row>
    <row r="748" spans="1:7">
      <c r="A748">
        <v>746</v>
      </c>
      <c r="B748">
        <v>10557929.71232557</v>
      </c>
      <c r="C748">
        <v>2306979.180635369</v>
      </c>
      <c r="D748">
        <v>2476189.718500806</v>
      </c>
      <c r="E748">
        <v>2777849.366485218</v>
      </c>
      <c r="F748">
        <v>1243073.535061391</v>
      </c>
      <c r="G748">
        <v>1753837.911642792</v>
      </c>
    </row>
    <row r="749" spans="1:7">
      <c r="A749">
        <v>747</v>
      </c>
      <c r="B749">
        <v>10557930.30583384</v>
      </c>
      <c r="C749">
        <v>2306771.669149152</v>
      </c>
      <c r="D749">
        <v>2476230.209596974</v>
      </c>
      <c r="E749">
        <v>2777772.61006987</v>
      </c>
      <c r="F749">
        <v>1243242.066171814</v>
      </c>
      <c r="G749">
        <v>1753913.750846024</v>
      </c>
    </row>
    <row r="750" spans="1:7">
      <c r="A750">
        <v>748</v>
      </c>
      <c r="B750">
        <v>10557931.38312596</v>
      </c>
      <c r="C750">
        <v>2306452.372554443</v>
      </c>
      <c r="D750">
        <v>2476265.916334697</v>
      </c>
      <c r="E750">
        <v>2777815.854060199</v>
      </c>
      <c r="F750">
        <v>1243411.94289514</v>
      </c>
      <c r="G750">
        <v>1753985.297281476</v>
      </c>
    </row>
    <row r="751" spans="1:7">
      <c r="A751">
        <v>749</v>
      </c>
      <c r="B751">
        <v>10557929.47488672</v>
      </c>
      <c r="C751">
        <v>2306568.721233042</v>
      </c>
      <c r="D751">
        <v>2476244.506925381</v>
      </c>
      <c r="E751">
        <v>2777803.108701547</v>
      </c>
      <c r="F751">
        <v>1243356.593589967</v>
      </c>
      <c r="G751">
        <v>1753956.544436778</v>
      </c>
    </row>
    <row r="752" spans="1:7">
      <c r="A752">
        <v>750</v>
      </c>
      <c r="B752">
        <v>10557928.55555294</v>
      </c>
      <c r="C752">
        <v>2305696.77838212</v>
      </c>
      <c r="D752">
        <v>2476382.811436328</v>
      </c>
      <c r="E752">
        <v>2777730.382295766</v>
      </c>
      <c r="F752">
        <v>1243916.61905825</v>
      </c>
      <c r="G752">
        <v>1754201.964380481</v>
      </c>
    </row>
    <row r="753" spans="1:7">
      <c r="A753">
        <v>751</v>
      </c>
      <c r="B753">
        <v>10557928.62344777</v>
      </c>
      <c r="C753">
        <v>2305517.756306872</v>
      </c>
      <c r="D753">
        <v>2476412.226898729</v>
      </c>
      <c r="E753">
        <v>2777713.734755295</v>
      </c>
      <c r="F753">
        <v>1244030.106253917</v>
      </c>
      <c r="G753">
        <v>1754254.799232959</v>
      </c>
    </row>
    <row r="754" spans="1:7">
      <c r="A754">
        <v>752</v>
      </c>
      <c r="B754">
        <v>10557930.34437518</v>
      </c>
      <c r="C754">
        <v>2306090.818000232</v>
      </c>
      <c r="D754">
        <v>2476308.177328593</v>
      </c>
      <c r="E754">
        <v>2777772.162615924</v>
      </c>
      <c r="F754">
        <v>1243659.205729165</v>
      </c>
      <c r="G754">
        <v>1754099.980701265</v>
      </c>
    </row>
    <row r="755" spans="1:7">
      <c r="A755">
        <v>753</v>
      </c>
      <c r="B755">
        <v>10557930.06499797</v>
      </c>
      <c r="C755">
        <v>2305907.198615828</v>
      </c>
      <c r="D755">
        <v>2476342.693579028</v>
      </c>
      <c r="E755">
        <v>2777745.055994152</v>
      </c>
      <c r="F755">
        <v>1243787.640133637</v>
      </c>
      <c r="G755">
        <v>1754147.476675327</v>
      </c>
    </row>
    <row r="756" spans="1:7">
      <c r="A756">
        <v>754</v>
      </c>
      <c r="B756">
        <v>10557932.27800524</v>
      </c>
      <c r="C756">
        <v>2305594.045690419</v>
      </c>
      <c r="D756">
        <v>2476437.73402966</v>
      </c>
      <c r="E756">
        <v>2777658.904831327</v>
      </c>
      <c r="F756">
        <v>1243989.583334524</v>
      </c>
      <c r="G756">
        <v>1754252.010119306</v>
      </c>
    </row>
    <row r="757" spans="1:7">
      <c r="A757">
        <v>755</v>
      </c>
      <c r="B757">
        <v>10557931.23637764</v>
      </c>
      <c r="C757">
        <v>2305725.516934345</v>
      </c>
      <c r="D757">
        <v>2476385.053274916</v>
      </c>
      <c r="E757">
        <v>2777701.975655783</v>
      </c>
      <c r="F757">
        <v>1243915.276927066</v>
      </c>
      <c r="G757">
        <v>1754203.413585535</v>
      </c>
    </row>
    <row r="758" spans="1:7">
      <c r="A758">
        <v>756</v>
      </c>
      <c r="B758">
        <v>10557930.80364662</v>
      </c>
      <c r="C758">
        <v>2305394.228638054</v>
      </c>
      <c r="D758">
        <v>2476482.807352264</v>
      </c>
      <c r="E758">
        <v>2777617.879717518</v>
      </c>
      <c r="F758">
        <v>1244123.841865183</v>
      </c>
      <c r="G758">
        <v>1754312.046073605</v>
      </c>
    </row>
    <row r="759" spans="1:7">
      <c r="A759">
        <v>757</v>
      </c>
      <c r="B759">
        <v>10557929.80690424</v>
      </c>
      <c r="C759">
        <v>2305496.476331505</v>
      </c>
      <c r="D759">
        <v>2476411.177139105</v>
      </c>
      <c r="E759">
        <v>2777690.47067879</v>
      </c>
      <c r="F759">
        <v>1244065.818368533</v>
      </c>
      <c r="G759">
        <v>1754265.864386308</v>
      </c>
    </row>
    <row r="760" spans="1:7">
      <c r="A760">
        <v>758</v>
      </c>
      <c r="B760">
        <v>10557932.4490122</v>
      </c>
      <c r="C760">
        <v>2305698.488477551</v>
      </c>
      <c r="D760">
        <v>2476347.959496238</v>
      </c>
      <c r="E760">
        <v>2777763.301049152</v>
      </c>
      <c r="F760">
        <v>1243927.837029306</v>
      </c>
      <c r="G760">
        <v>1754194.86295995</v>
      </c>
    </row>
    <row r="761" spans="1:7">
      <c r="A761">
        <v>759</v>
      </c>
      <c r="B761">
        <v>10557929.99832553</v>
      </c>
      <c r="C761">
        <v>2305831.912178881</v>
      </c>
      <c r="D761">
        <v>2476366.033013447</v>
      </c>
      <c r="E761">
        <v>2777728.258945556</v>
      </c>
      <c r="F761">
        <v>1243834.903808895</v>
      </c>
      <c r="G761">
        <v>1754168.89037875</v>
      </c>
    </row>
    <row r="762" spans="1:7">
      <c r="A762">
        <v>760</v>
      </c>
      <c r="B762">
        <v>10557929.16437483</v>
      </c>
      <c r="C762">
        <v>2305066.202023177</v>
      </c>
      <c r="D762">
        <v>2476482.789962729</v>
      </c>
      <c r="E762">
        <v>2777711.976951757</v>
      </c>
      <c r="F762">
        <v>1244303.425368534</v>
      </c>
      <c r="G762">
        <v>1754364.770068629</v>
      </c>
    </row>
    <row r="763" spans="1:7">
      <c r="A763">
        <v>761</v>
      </c>
      <c r="B763">
        <v>10557927.35458669</v>
      </c>
      <c r="C763">
        <v>2305602.064859597</v>
      </c>
      <c r="D763">
        <v>2476386.756650052</v>
      </c>
      <c r="E763">
        <v>2777719.161900624</v>
      </c>
      <c r="F763">
        <v>1243988.172528607</v>
      </c>
      <c r="G763">
        <v>1754231.198647809</v>
      </c>
    </row>
    <row r="764" spans="1:7">
      <c r="A764">
        <v>762</v>
      </c>
      <c r="B764">
        <v>10557928.87848244</v>
      </c>
      <c r="C764">
        <v>2305915.221495905</v>
      </c>
      <c r="D764">
        <v>2476283.964489116</v>
      </c>
      <c r="E764">
        <v>2777794.320527087</v>
      </c>
      <c r="F764">
        <v>1243802.657339025</v>
      </c>
      <c r="G764">
        <v>1754132.714631304</v>
      </c>
    </row>
    <row r="765" spans="1:7">
      <c r="A765">
        <v>763</v>
      </c>
      <c r="B765">
        <v>10557929.61286563</v>
      </c>
      <c r="C765">
        <v>2305450.699432656</v>
      </c>
      <c r="D765">
        <v>2476429.221489489</v>
      </c>
      <c r="E765">
        <v>2777681.120660087</v>
      </c>
      <c r="F765">
        <v>1244093.732684489</v>
      </c>
      <c r="G765">
        <v>1754274.838598912</v>
      </c>
    </row>
    <row r="766" spans="1:7">
      <c r="A766">
        <v>764</v>
      </c>
      <c r="B766">
        <v>10557928.9862766</v>
      </c>
      <c r="C766">
        <v>2305754.42711521</v>
      </c>
      <c r="D766">
        <v>2476355.051810279</v>
      </c>
      <c r="E766">
        <v>2777780.224866764</v>
      </c>
      <c r="F766">
        <v>1243866.766121517</v>
      </c>
      <c r="G766">
        <v>1754172.516362836</v>
      </c>
    </row>
    <row r="767" spans="1:7">
      <c r="A767">
        <v>765</v>
      </c>
      <c r="B767">
        <v>10557930.0330822</v>
      </c>
      <c r="C767">
        <v>2305895.922227208</v>
      </c>
      <c r="D767">
        <v>2476332.958053343</v>
      </c>
      <c r="E767">
        <v>2777746.061151779</v>
      </c>
      <c r="F767">
        <v>1243797.995557204</v>
      </c>
      <c r="G767">
        <v>1754157.096092668</v>
      </c>
    </row>
    <row r="768" spans="1:7">
      <c r="A768">
        <v>766</v>
      </c>
      <c r="B768">
        <v>10557928.42720846</v>
      </c>
      <c r="C768">
        <v>2305771.153816281</v>
      </c>
      <c r="D768">
        <v>2476351.413771303</v>
      </c>
      <c r="E768">
        <v>2777761.379438585</v>
      </c>
      <c r="F768">
        <v>1243875.010464893</v>
      </c>
      <c r="G768">
        <v>1754169.469717398</v>
      </c>
    </row>
    <row r="769" spans="1:7">
      <c r="A769">
        <v>767</v>
      </c>
      <c r="B769">
        <v>10557927.95919117</v>
      </c>
      <c r="C769">
        <v>2305923.443029536</v>
      </c>
      <c r="D769">
        <v>2476322.803263082</v>
      </c>
      <c r="E769">
        <v>2777743.270914841</v>
      </c>
      <c r="F769">
        <v>1243789.688073838</v>
      </c>
      <c r="G769">
        <v>1754148.753909869</v>
      </c>
    </row>
    <row r="770" spans="1:7">
      <c r="A770">
        <v>768</v>
      </c>
      <c r="B770">
        <v>10557927.61291405</v>
      </c>
      <c r="C770">
        <v>2305554.097832073</v>
      </c>
      <c r="D770">
        <v>2476385.394884674</v>
      </c>
      <c r="E770">
        <v>2777768.573411644</v>
      </c>
      <c r="F770">
        <v>1243990.106404169</v>
      </c>
      <c r="G770">
        <v>1754229.440381489</v>
      </c>
    </row>
    <row r="771" spans="1:7">
      <c r="A771">
        <v>769</v>
      </c>
      <c r="B771">
        <v>10557927.64056115</v>
      </c>
      <c r="C771">
        <v>2305548.781428999</v>
      </c>
      <c r="D771">
        <v>2476406.468166706</v>
      </c>
      <c r="E771">
        <v>2777733.731754412</v>
      </c>
      <c r="F771">
        <v>1244002.082456119</v>
      </c>
      <c r="G771">
        <v>1754236.576754917</v>
      </c>
    </row>
    <row r="772" spans="1:7">
      <c r="A772">
        <v>770</v>
      </c>
      <c r="B772">
        <v>10557927.20131896</v>
      </c>
      <c r="C772">
        <v>2305345.166951857</v>
      </c>
      <c r="D772">
        <v>2476437.592858844</v>
      </c>
      <c r="E772">
        <v>2777662.149259597</v>
      </c>
      <c r="F772">
        <v>1244166.137764769</v>
      </c>
      <c r="G772">
        <v>1754316.154483889</v>
      </c>
    </row>
    <row r="773" spans="1:7">
      <c r="A773">
        <v>771</v>
      </c>
      <c r="B773">
        <v>10557928.40642266</v>
      </c>
      <c r="C773">
        <v>2305224.21434329</v>
      </c>
      <c r="D773">
        <v>2476462.43240104</v>
      </c>
      <c r="E773">
        <v>2777667.238228993</v>
      </c>
      <c r="F773">
        <v>1244229.836940865</v>
      </c>
      <c r="G773">
        <v>1754344.68450847</v>
      </c>
    </row>
    <row r="774" spans="1:7">
      <c r="A774">
        <v>772</v>
      </c>
      <c r="B774">
        <v>10557929.17117867</v>
      </c>
      <c r="C774">
        <v>2305188.812733624</v>
      </c>
      <c r="D774">
        <v>2476399.777665394</v>
      </c>
      <c r="E774">
        <v>2777701.248565448</v>
      </c>
      <c r="F774">
        <v>1244292.545974592</v>
      </c>
      <c r="G774">
        <v>1754346.786239614</v>
      </c>
    </row>
    <row r="775" spans="1:7">
      <c r="A775">
        <v>773</v>
      </c>
      <c r="B775">
        <v>10557928.00670262</v>
      </c>
      <c r="C775">
        <v>2305180.407225207</v>
      </c>
      <c r="D775">
        <v>2476452.79218024</v>
      </c>
      <c r="E775">
        <v>2777674.367611933</v>
      </c>
      <c r="F775">
        <v>1244264.641008394</v>
      </c>
      <c r="G775">
        <v>1754355.798676842</v>
      </c>
    </row>
    <row r="776" spans="1:7">
      <c r="A776">
        <v>774</v>
      </c>
      <c r="B776">
        <v>10557929.20064733</v>
      </c>
      <c r="C776">
        <v>2304919.11267712</v>
      </c>
      <c r="D776">
        <v>2476509.531910011</v>
      </c>
      <c r="E776">
        <v>2777635.971359889</v>
      </c>
      <c r="F776">
        <v>1244423.741135842</v>
      </c>
      <c r="G776">
        <v>1754440.843564464</v>
      </c>
    </row>
    <row r="777" spans="1:7">
      <c r="A777">
        <v>775</v>
      </c>
      <c r="B777">
        <v>10557928.68448246</v>
      </c>
      <c r="C777">
        <v>2305325.551299345</v>
      </c>
      <c r="D777">
        <v>2476436.903055568</v>
      </c>
      <c r="E777">
        <v>2777625.36687591</v>
      </c>
      <c r="F777">
        <v>1244206.405124301</v>
      </c>
      <c r="G777">
        <v>1754334.458127337</v>
      </c>
    </row>
    <row r="778" spans="1:7">
      <c r="A778">
        <v>776</v>
      </c>
      <c r="B778">
        <v>10557927.12540459</v>
      </c>
      <c r="C778">
        <v>2305432.332861784</v>
      </c>
      <c r="D778">
        <v>2476424.407069074</v>
      </c>
      <c r="E778">
        <v>2777649.994405553</v>
      </c>
      <c r="F778">
        <v>1244126.340779446</v>
      </c>
      <c r="G778">
        <v>1754294.050288731</v>
      </c>
    </row>
    <row r="779" spans="1:7">
      <c r="A779">
        <v>777</v>
      </c>
      <c r="B779">
        <v>10557927.84982893</v>
      </c>
      <c r="C779">
        <v>2305298.703555251</v>
      </c>
      <c r="D779">
        <v>2476443.10155528</v>
      </c>
      <c r="E779">
        <v>2777622.185584983</v>
      </c>
      <c r="F779">
        <v>1244225.343089483</v>
      </c>
      <c r="G779">
        <v>1754338.516043936</v>
      </c>
    </row>
    <row r="780" spans="1:7">
      <c r="A780">
        <v>778</v>
      </c>
      <c r="B780">
        <v>10557929.49710615</v>
      </c>
      <c r="C780">
        <v>2305299.692480561</v>
      </c>
      <c r="D780">
        <v>2476443.506536344</v>
      </c>
      <c r="E780">
        <v>2777634.725548399</v>
      </c>
      <c r="F780">
        <v>1244226.874843481</v>
      </c>
      <c r="G780">
        <v>1754324.697697365</v>
      </c>
    </row>
    <row r="781" spans="1:7">
      <c r="A781">
        <v>779</v>
      </c>
      <c r="B781">
        <v>10557927.44082966</v>
      </c>
      <c r="C781">
        <v>2305370.004149081</v>
      </c>
      <c r="D781">
        <v>2476440.84973166</v>
      </c>
      <c r="E781">
        <v>2777654.338735222</v>
      </c>
      <c r="F781">
        <v>1244159.806186686</v>
      </c>
      <c r="G781">
        <v>1754302.442027014</v>
      </c>
    </row>
    <row r="782" spans="1:7">
      <c r="A782">
        <v>780</v>
      </c>
      <c r="B782">
        <v>10557927.90767498</v>
      </c>
      <c r="C782">
        <v>2305953.557259508</v>
      </c>
      <c r="D782">
        <v>2476348.077125199</v>
      </c>
      <c r="E782">
        <v>2777674.461543093</v>
      </c>
      <c r="F782">
        <v>1243790.179785459</v>
      </c>
      <c r="G782">
        <v>1754161.631961723</v>
      </c>
    </row>
    <row r="783" spans="1:7">
      <c r="A783">
        <v>781</v>
      </c>
      <c r="B783">
        <v>10557928.59893298</v>
      </c>
      <c r="C783">
        <v>2305516.334640257</v>
      </c>
      <c r="D783">
        <v>2476428.480042833</v>
      </c>
      <c r="E783">
        <v>2777636.859949074</v>
      </c>
      <c r="F783">
        <v>1244073.695438591</v>
      </c>
      <c r="G783">
        <v>1754273.228862222</v>
      </c>
    </row>
    <row r="784" spans="1:7">
      <c r="A784">
        <v>782</v>
      </c>
      <c r="B784">
        <v>10557928.47153594</v>
      </c>
      <c r="C784">
        <v>2305057.425336415</v>
      </c>
      <c r="D784">
        <v>2476461.829246819</v>
      </c>
      <c r="E784">
        <v>2777689.989665191</v>
      </c>
      <c r="F784">
        <v>1244335.150300586</v>
      </c>
      <c r="G784">
        <v>1754384.076986933</v>
      </c>
    </row>
    <row r="785" spans="1:7">
      <c r="A785">
        <v>783</v>
      </c>
      <c r="B785">
        <v>10557926.83837113</v>
      </c>
      <c r="C785">
        <v>2305698.860145689</v>
      </c>
      <c r="D785">
        <v>2476377.400975852</v>
      </c>
      <c r="E785">
        <v>2777688.554593191</v>
      </c>
      <c r="F785">
        <v>1243945.355622837</v>
      </c>
      <c r="G785">
        <v>1754216.667033558</v>
      </c>
    </row>
    <row r="786" spans="1:7">
      <c r="A786">
        <v>784</v>
      </c>
      <c r="B786">
        <v>10557932.95055794</v>
      </c>
      <c r="C786">
        <v>2306297.210820034</v>
      </c>
      <c r="D786">
        <v>2476246.759313637</v>
      </c>
      <c r="E786">
        <v>2777726.037007459</v>
      </c>
      <c r="F786">
        <v>1243595.487613026</v>
      </c>
      <c r="G786">
        <v>1754067.455803788</v>
      </c>
    </row>
    <row r="787" spans="1:7">
      <c r="A787">
        <v>785</v>
      </c>
      <c r="B787">
        <v>10557929.09179206</v>
      </c>
      <c r="C787">
        <v>2305922.840198352</v>
      </c>
      <c r="D787">
        <v>2476336.871032022</v>
      </c>
      <c r="E787">
        <v>2777708.300319683</v>
      </c>
      <c r="F787">
        <v>1243803.221690464</v>
      </c>
      <c r="G787">
        <v>1754157.858551536</v>
      </c>
    </row>
    <row r="788" spans="1:7">
      <c r="A788">
        <v>786</v>
      </c>
      <c r="B788">
        <v>10557927.56562982</v>
      </c>
      <c r="C788">
        <v>2305937.527900807</v>
      </c>
      <c r="D788">
        <v>2476344.460813167</v>
      </c>
      <c r="E788">
        <v>2777749.83831981</v>
      </c>
      <c r="F788">
        <v>1243760.215675132</v>
      </c>
      <c r="G788">
        <v>1754135.522920901</v>
      </c>
    </row>
    <row r="789" spans="1:7">
      <c r="A789">
        <v>787</v>
      </c>
      <c r="B789">
        <v>10557927.83064998</v>
      </c>
      <c r="C789">
        <v>2305428.927358899</v>
      </c>
      <c r="D789">
        <v>2476426.258957725</v>
      </c>
      <c r="E789">
        <v>2777673.808741078</v>
      </c>
      <c r="F789">
        <v>1244111.024742825</v>
      </c>
      <c r="G789">
        <v>1754287.810849449</v>
      </c>
    </row>
    <row r="790" spans="1:7">
      <c r="A790">
        <v>788</v>
      </c>
      <c r="B790">
        <v>10557928.37295138</v>
      </c>
      <c r="C790">
        <v>2304745.536482979</v>
      </c>
      <c r="D790">
        <v>2476501.342574835</v>
      </c>
      <c r="E790">
        <v>2777681.474111314</v>
      </c>
      <c r="F790">
        <v>1244540.13917249</v>
      </c>
      <c r="G790">
        <v>1754459.880609766</v>
      </c>
    </row>
    <row r="791" spans="1:7">
      <c r="A791">
        <v>789</v>
      </c>
      <c r="B791">
        <v>10557928.51326409</v>
      </c>
      <c r="C791">
        <v>2305758.295988763</v>
      </c>
      <c r="D791">
        <v>2476377.0212018</v>
      </c>
      <c r="E791">
        <v>2777674.473284967</v>
      </c>
      <c r="F791">
        <v>1243914.576234689</v>
      </c>
      <c r="G791">
        <v>1754204.146553873</v>
      </c>
    </row>
    <row r="792" spans="1:7">
      <c r="A792">
        <v>790</v>
      </c>
      <c r="B792">
        <v>10557928.04163397</v>
      </c>
      <c r="C792">
        <v>2305872.79005367</v>
      </c>
      <c r="D792">
        <v>2476381.851647518</v>
      </c>
      <c r="E792">
        <v>2777693.408548869</v>
      </c>
      <c r="F792">
        <v>1243819.52071352</v>
      </c>
      <c r="G792">
        <v>1754160.470670391</v>
      </c>
    </row>
    <row r="793" spans="1:7">
      <c r="A793">
        <v>791</v>
      </c>
      <c r="B793">
        <v>10557928.06496331</v>
      </c>
      <c r="C793">
        <v>2305409.11937819</v>
      </c>
      <c r="D793">
        <v>2476436.080336344</v>
      </c>
      <c r="E793">
        <v>2777674.484255294</v>
      </c>
      <c r="F793">
        <v>1244113.278043641</v>
      </c>
      <c r="G793">
        <v>1754295.102949837</v>
      </c>
    </row>
    <row r="794" spans="1:7">
      <c r="A794">
        <v>792</v>
      </c>
      <c r="B794">
        <v>10557927.2542715</v>
      </c>
      <c r="C794">
        <v>2305673.988156043</v>
      </c>
      <c r="D794">
        <v>2476385.161290643</v>
      </c>
      <c r="E794">
        <v>2777684.897553455</v>
      </c>
      <c r="F794">
        <v>1243956.864082727</v>
      </c>
      <c r="G794">
        <v>1754226.343188629</v>
      </c>
    </row>
    <row r="795" spans="1:7">
      <c r="A795">
        <v>793</v>
      </c>
      <c r="B795">
        <v>10557927.31746158</v>
      </c>
      <c r="C795">
        <v>2305635.523075968</v>
      </c>
      <c r="D795">
        <v>2476404.419066695</v>
      </c>
      <c r="E795">
        <v>2777661.592703772</v>
      </c>
      <c r="F795">
        <v>1243988.313944896</v>
      </c>
      <c r="G795">
        <v>1754237.468670252</v>
      </c>
    </row>
    <row r="796" spans="1:7">
      <c r="A796">
        <v>794</v>
      </c>
      <c r="B796">
        <v>10557927.30977718</v>
      </c>
      <c r="C796">
        <v>2305363.507572373</v>
      </c>
      <c r="D796">
        <v>2476431.779781144</v>
      </c>
      <c r="E796">
        <v>2777673.841954257</v>
      </c>
      <c r="F796">
        <v>1244154.375980061</v>
      </c>
      <c r="G796">
        <v>1754303.804489341</v>
      </c>
    </row>
    <row r="797" spans="1:7">
      <c r="A797">
        <v>795</v>
      </c>
      <c r="B797">
        <v>10557926.84109123</v>
      </c>
      <c r="C797">
        <v>2305741.496283775</v>
      </c>
      <c r="D797">
        <v>2476349.419393213</v>
      </c>
      <c r="E797">
        <v>2777720.441760301</v>
      </c>
      <c r="F797">
        <v>1243918.87208365</v>
      </c>
      <c r="G797">
        <v>1754196.611570288</v>
      </c>
    </row>
    <row r="798" spans="1:7">
      <c r="A798">
        <v>796</v>
      </c>
      <c r="B798">
        <v>10557926.55808811</v>
      </c>
      <c r="C798">
        <v>2305892.294523269</v>
      </c>
      <c r="D798">
        <v>2476347.790593793</v>
      </c>
      <c r="E798">
        <v>2777705.945693837</v>
      </c>
      <c r="F798">
        <v>1243819.077446511</v>
      </c>
      <c r="G798">
        <v>1754161.449830698</v>
      </c>
    </row>
    <row r="799" spans="1:7">
      <c r="A799">
        <v>797</v>
      </c>
      <c r="B799">
        <v>10557926.5924492</v>
      </c>
      <c r="C799">
        <v>2305792.480590703</v>
      </c>
      <c r="D799">
        <v>2476378.583449705</v>
      </c>
      <c r="E799">
        <v>2777681.814358643</v>
      </c>
      <c r="F799">
        <v>1243879.688411064</v>
      </c>
      <c r="G799">
        <v>1754194.025639085</v>
      </c>
    </row>
    <row r="800" spans="1:7">
      <c r="A800">
        <v>798</v>
      </c>
      <c r="B800">
        <v>10557926.75078258</v>
      </c>
      <c r="C800">
        <v>2305772.493476645</v>
      </c>
      <c r="D800">
        <v>2476374.72840017</v>
      </c>
      <c r="E800">
        <v>2777683.589382566</v>
      </c>
      <c r="F800">
        <v>1243899.549899502</v>
      </c>
      <c r="G800">
        <v>1754196.389623694</v>
      </c>
    </row>
    <row r="801" spans="1:7">
      <c r="A801">
        <v>799</v>
      </c>
      <c r="B801">
        <v>10557926.55890792</v>
      </c>
      <c r="C801">
        <v>2305852.358070637</v>
      </c>
      <c r="D801">
        <v>2476373.905598362</v>
      </c>
      <c r="E801">
        <v>2777676.543158608</v>
      </c>
      <c r="F801">
        <v>1243842.958559045</v>
      </c>
      <c r="G801">
        <v>1754180.793521267</v>
      </c>
    </row>
    <row r="802" spans="1:7">
      <c r="A802">
        <v>800</v>
      </c>
      <c r="B802">
        <v>10557926.22493737</v>
      </c>
      <c r="C802">
        <v>2305768.141040723</v>
      </c>
      <c r="D802">
        <v>2476369.31479922</v>
      </c>
      <c r="E802">
        <v>2777699.495738266</v>
      </c>
      <c r="F802">
        <v>1243894.175547581</v>
      </c>
      <c r="G802">
        <v>1754195.097811581</v>
      </c>
    </row>
    <row r="803" spans="1:7">
      <c r="A803">
        <v>801</v>
      </c>
      <c r="B803">
        <v>10557928.26638068</v>
      </c>
      <c r="C803">
        <v>2305925.819978177</v>
      </c>
      <c r="D803">
        <v>2476345.979095396</v>
      </c>
      <c r="E803">
        <v>2777691.946233111</v>
      </c>
      <c r="F803">
        <v>1243802.47185926</v>
      </c>
      <c r="G803">
        <v>1754162.049214733</v>
      </c>
    </row>
    <row r="804" spans="1:7">
      <c r="A804">
        <v>802</v>
      </c>
      <c r="B804">
        <v>10557926.18156018</v>
      </c>
      <c r="C804">
        <v>2305744.726020454</v>
      </c>
      <c r="D804">
        <v>2476378.899328998</v>
      </c>
      <c r="E804">
        <v>2777700.525413224</v>
      </c>
      <c r="F804">
        <v>1243902.294085664</v>
      </c>
      <c r="G804">
        <v>1754199.736711835</v>
      </c>
    </row>
    <row r="805" spans="1:7">
      <c r="A805">
        <v>803</v>
      </c>
      <c r="B805">
        <v>10557926.10942551</v>
      </c>
      <c r="C805">
        <v>2305860.998928684</v>
      </c>
      <c r="D805">
        <v>2476335.8990345</v>
      </c>
      <c r="E805">
        <v>2777743.189389969</v>
      </c>
      <c r="F805">
        <v>1243828.885987809</v>
      </c>
      <c r="G805">
        <v>1754157.136084553</v>
      </c>
    </row>
    <row r="806" spans="1:7">
      <c r="A806">
        <v>804</v>
      </c>
      <c r="B806">
        <v>10557925.89037558</v>
      </c>
      <c r="C806">
        <v>2305850.185820267</v>
      </c>
      <c r="D806">
        <v>2476335.080998107</v>
      </c>
      <c r="E806">
        <v>2777753.2882292</v>
      </c>
      <c r="F806">
        <v>1243830.566753997</v>
      </c>
      <c r="G806">
        <v>1754156.768574008</v>
      </c>
    </row>
    <row r="807" spans="1:7">
      <c r="A807">
        <v>805</v>
      </c>
      <c r="B807">
        <v>10557927.13716407</v>
      </c>
      <c r="C807">
        <v>2305851.700559568</v>
      </c>
      <c r="D807">
        <v>2476340.455687884</v>
      </c>
      <c r="E807">
        <v>2777743.943985677</v>
      </c>
      <c r="F807">
        <v>1243834.461169948</v>
      </c>
      <c r="G807">
        <v>1754156.57576099</v>
      </c>
    </row>
    <row r="808" spans="1:7">
      <c r="A808">
        <v>806</v>
      </c>
      <c r="B808">
        <v>10557926.11324475</v>
      </c>
      <c r="C808">
        <v>2305868.817397813</v>
      </c>
      <c r="D808">
        <v>2476328.031439627</v>
      </c>
      <c r="E808">
        <v>2777758.531080185</v>
      </c>
      <c r="F808">
        <v>1243819.230487397</v>
      </c>
      <c r="G808">
        <v>1754151.502839729</v>
      </c>
    </row>
    <row r="809" spans="1:7">
      <c r="A809">
        <v>807</v>
      </c>
      <c r="B809">
        <v>10557926.50810948</v>
      </c>
      <c r="C809">
        <v>2306171.917602672</v>
      </c>
      <c r="D809">
        <v>2476284.411140147</v>
      </c>
      <c r="E809">
        <v>2777789.76018025</v>
      </c>
      <c r="F809">
        <v>1243617.020072025</v>
      </c>
      <c r="G809">
        <v>1754063.399114385</v>
      </c>
    </row>
    <row r="810" spans="1:7">
      <c r="A810">
        <v>808</v>
      </c>
      <c r="B810">
        <v>10557925.6123492</v>
      </c>
      <c r="C810">
        <v>2305790.42185384</v>
      </c>
      <c r="D810">
        <v>2476347.701854217</v>
      </c>
      <c r="E810">
        <v>2777748.750519847</v>
      </c>
      <c r="F810">
        <v>1243865.900903929</v>
      </c>
      <c r="G810">
        <v>1754172.83721736</v>
      </c>
    </row>
    <row r="811" spans="1:7">
      <c r="A811">
        <v>809</v>
      </c>
      <c r="B811">
        <v>10557926.53043798</v>
      </c>
      <c r="C811">
        <v>2305712.075061063</v>
      </c>
      <c r="D811">
        <v>2476357.579292224</v>
      </c>
      <c r="E811">
        <v>2777732.036338366</v>
      </c>
      <c r="F811">
        <v>1243928.825886487</v>
      </c>
      <c r="G811">
        <v>1754196.013859838</v>
      </c>
    </row>
    <row r="812" spans="1:7">
      <c r="A812">
        <v>810</v>
      </c>
      <c r="B812">
        <v>10557925.66957405</v>
      </c>
      <c r="C812">
        <v>2305947.171946386</v>
      </c>
      <c r="D812">
        <v>2476313.416672547</v>
      </c>
      <c r="E812">
        <v>2777772.725979106</v>
      </c>
      <c r="F812">
        <v>1243761.283985191</v>
      </c>
      <c r="G812">
        <v>1754131.070990825</v>
      </c>
    </row>
    <row r="813" spans="1:7">
      <c r="A813">
        <v>811</v>
      </c>
      <c r="B813">
        <v>10557926.6790139</v>
      </c>
      <c r="C813">
        <v>2305774.078384951</v>
      </c>
      <c r="D813">
        <v>2476350.721364936</v>
      </c>
      <c r="E813">
        <v>2777747.220855005</v>
      </c>
      <c r="F813">
        <v>1243877.499932308</v>
      </c>
      <c r="G813">
        <v>1754177.158476698</v>
      </c>
    </row>
    <row r="814" spans="1:7">
      <c r="A814">
        <v>812</v>
      </c>
      <c r="B814">
        <v>10557926.17384863</v>
      </c>
      <c r="C814">
        <v>2305626.698972668</v>
      </c>
      <c r="D814">
        <v>2476381.945350345</v>
      </c>
      <c r="E814">
        <v>2777739.410420724</v>
      </c>
      <c r="F814">
        <v>1243964.210666806</v>
      </c>
      <c r="G814">
        <v>1754213.908438083</v>
      </c>
    </row>
    <row r="815" spans="1:7">
      <c r="A815">
        <v>813</v>
      </c>
      <c r="B815">
        <v>10557925.14051933</v>
      </c>
      <c r="C815">
        <v>2305759.728303869</v>
      </c>
      <c r="D815">
        <v>2476346.329758475</v>
      </c>
      <c r="E815">
        <v>2777745.4600991</v>
      </c>
      <c r="F815">
        <v>1243894.740199859</v>
      </c>
      <c r="G815">
        <v>1754178.882158027</v>
      </c>
    </row>
    <row r="816" spans="1:7">
      <c r="A816">
        <v>814</v>
      </c>
      <c r="B816">
        <v>10557926.41810938</v>
      </c>
      <c r="C816">
        <v>2305762.135479378</v>
      </c>
      <c r="D816">
        <v>2476342.953901475</v>
      </c>
      <c r="E816">
        <v>2777736.663397991</v>
      </c>
      <c r="F816">
        <v>1243903.327984824</v>
      </c>
      <c r="G816">
        <v>1754181.337345709</v>
      </c>
    </row>
    <row r="817" spans="1:7">
      <c r="A817">
        <v>815</v>
      </c>
      <c r="B817">
        <v>10557926.06589544</v>
      </c>
      <c r="C817">
        <v>2305552.081276453</v>
      </c>
      <c r="D817">
        <v>2476380.899828934</v>
      </c>
      <c r="E817">
        <v>2777720.337982634</v>
      </c>
      <c r="F817">
        <v>1244028.612477213</v>
      </c>
      <c r="G817">
        <v>1754244.13433021</v>
      </c>
    </row>
    <row r="818" spans="1:7">
      <c r="A818">
        <v>816</v>
      </c>
      <c r="B818">
        <v>10557924.63556238</v>
      </c>
      <c r="C818">
        <v>2305719.503785631</v>
      </c>
      <c r="D818">
        <v>2476343.033336769</v>
      </c>
      <c r="E818">
        <v>2777766.003406661</v>
      </c>
      <c r="F818">
        <v>1243913.677389173</v>
      </c>
      <c r="G818">
        <v>1754182.417644141</v>
      </c>
    </row>
    <row r="819" spans="1:7">
      <c r="A819">
        <v>817</v>
      </c>
      <c r="B819">
        <v>10557924.39241397</v>
      </c>
      <c r="C819">
        <v>2305760.360334161</v>
      </c>
      <c r="D819">
        <v>2476315.556529796</v>
      </c>
      <c r="E819">
        <v>2777760.789810679</v>
      </c>
      <c r="F819">
        <v>1243912.612363388</v>
      </c>
      <c r="G819">
        <v>1754175.07337594</v>
      </c>
    </row>
    <row r="820" spans="1:7">
      <c r="A820">
        <v>818</v>
      </c>
      <c r="B820">
        <v>10557925.17756836</v>
      </c>
      <c r="C820">
        <v>2305818.826270503</v>
      </c>
      <c r="D820">
        <v>2476310.850366607</v>
      </c>
      <c r="E820">
        <v>2777756.309965742</v>
      </c>
      <c r="F820">
        <v>1243878.634657284</v>
      </c>
      <c r="G820">
        <v>1754160.556308225</v>
      </c>
    </row>
    <row r="821" spans="1:7">
      <c r="A821">
        <v>819</v>
      </c>
      <c r="B821">
        <v>10557923.90182494</v>
      </c>
      <c r="C821">
        <v>2305713.575924342</v>
      </c>
      <c r="D821">
        <v>2476329.981556912</v>
      </c>
      <c r="E821">
        <v>2777764.96113748</v>
      </c>
      <c r="F821">
        <v>1243929.994338871</v>
      </c>
      <c r="G821">
        <v>1754185.388867338</v>
      </c>
    </row>
    <row r="822" spans="1:7">
      <c r="A822">
        <v>820</v>
      </c>
      <c r="B822">
        <v>10557924.80380704</v>
      </c>
      <c r="C822">
        <v>2305574.71697408</v>
      </c>
      <c r="D822">
        <v>2476349.825459729</v>
      </c>
      <c r="E822">
        <v>2777762.23831086</v>
      </c>
      <c r="F822">
        <v>1244017.817602488</v>
      </c>
      <c r="G822">
        <v>1754220.20545988</v>
      </c>
    </row>
    <row r="823" spans="1:7">
      <c r="A823">
        <v>821</v>
      </c>
      <c r="B823">
        <v>10557923.29984916</v>
      </c>
      <c r="C823">
        <v>2305574.067269159</v>
      </c>
      <c r="D823">
        <v>2476339.76196476</v>
      </c>
      <c r="E823">
        <v>2777789.073818272</v>
      </c>
      <c r="F823">
        <v>1244002.571905902</v>
      </c>
      <c r="G823">
        <v>1754217.824891065</v>
      </c>
    </row>
    <row r="824" spans="1:7">
      <c r="A824">
        <v>822</v>
      </c>
      <c r="B824">
        <v>10557923.94773648</v>
      </c>
      <c r="C824">
        <v>2305837.386620049</v>
      </c>
      <c r="D824">
        <v>2476300.367411335</v>
      </c>
      <c r="E824">
        <v>2777795.538822743</v>
      </c>
      <c r="F824">
        <v>1243840.106903428</v>
      </c>
      <c r="G824">
        <v>1754150.547978925</v>
      </c>
    </row>
    <row r="825" spans="1:7">
      <c r="A825">
        <v>823</v>
      </c>
      <c r="B825">
        <v>10557922.280906</v>
      </c>
      <c r="C825">
        <v>2305659.567825881</v>
      </c>
      <c r="D825">
        <v>2476297.935570471</v>
      </c>
      <c r="E825">
        <v>2777838.354579259</v>
      </c>
      <c r="F825">
        <v>1243940.79408433</v>
      </c>
      <c r="G825">
        <v>1754185.628846062</v>
      </c>
    </row>
    <row r="826" spans="1:7">
      <c r="A826">
        <v>824</v>
      </c>
      <c r="B826">
        <v>10557921.64578158</v>
      </c>
      <c r="C826">
        <v>2305774.356463864</v>
      </c>
      <c r="D826">
        <v>2476293.095355441</v>
      </c>
      <c r="E826">
        <v>2777851.377603433</v>
      </c>
      <c r="F826">
        <v>1243855.632296588</v>
      </c>
      <c r="G826">
        <v>1754147.184062252</v>
      </c>
    </row>
    <row r="827" spans="1:7">
      <c r="A827">
        <v>825</v>
      </c>
      <c r="B827">
        <v>10557921.13623081</v>
      </c>
      <c r="C827">
        <v>2305810.507875983</v>
      </c>
      <c r="D827">
        <v>2476282.85801923</v>
      </c>
      <c r="E827">
        <v>2777867.625264315</v>
      </c>
      <c r="F827">
        <v>1243826.420512986</v>
      </c>
      <c r="G827">
        <v>1754133.724558296</v>
      </c>
    </row>
    <row r="828" spans="1:7">
      <c r="A828">
        <v>826</v>
      </c>
      <c r="B828">
        <v>10557920.64782042</v>
      </c>
      <c r="C828">
        <v>2305983.275945118</v>
      </c>
      <c r="D828">
        <v>2476262.880482264</v>
      </c>
      <c r="E828">
        <v>2777895.694396975</v>
      </c>
      <c r="F828">
        <v>1243699.495936024</v>
      </c>
      <c r="G828">
        <v>1754079.301060044</v>
      </c>
    </row>
    <row r="829" spans="1:7">
      <c r="A829">
        <v>827</v>
      </c>
      <c r="B829">
        <v>10557921.32088778</v>
      </c>
      <c r="C829">
        <v>2306019.965617173</v>
      </c>
      <c r="D829">
        <v>2476252.940399217</v>
      </c>
      <c r="E829">
        <v>2777893.675479117</v>
      </c>
      <c r="F829">
        <v>1243680.615666893</v>
      </c>
      <c r="G829">
        <v>1754074.123725378</v>
      </c>
    </row>
    <row r="830" spans="1:7">
      <c r="A830">
        <v>828</v>
      </c>
      <c r="B830">
        <v>10557920.63570315</v>
      </c>
      <c r="C830">
        <v>2305697.220055756</v>
      </c>
      <c r="D830">
        <v>2476308.708097826</v>
      </c>
      <c r="E830">
        <v>2777856.65279446</v>
      </c>
      <c r="F830">
        <v>1243895.228198345</v>
      </c>
      <c r="G830">
        <v>1754162.826556766</v>
      </c>
    </row>
    <row r="831" spans="1:7">
      <c r="A831">
        <v>829</v>
      </c>
      <c r="B831">
        <v>10557920.97528237</v>
      </c>
      <c r="C831">
        <v>2305740.161691765</v>
      </c>
      <c r="D831">
        <v>2476296.766528319</v>
      </c>
      <c r="E831">
        <v>2777868.244314112</v>
      </c>
      <c r="F831">
        <v>1243865.408051996</v>
      </c>
      <c r="G831">
        <v>1754150.394696182</v>
      </c>
    </row>
    <row r="832" spans="1:7">
      <c r="A832">
        <v>830</v>
      </c>
      <c r="B832">
        <v>10557920.85159245</v>
      </c>
      <c r="C832">
        <v>2305948.445807113</v>
      </c>
      <c r="D832">
        <v>2476262.774288565</v>
      </c>
      <c r="E832">
        <v>2777894.767757509</v>
      </c>
      <c r="F832">
        <v>1243726.449080955</v>
      </c>
      <c r="G832">
        <v>1754088.414658308</v>
      </c>
    </row>
    <row r="833" spans="1:7">
      <c r="A833">
        <v>831</v>
      </c>
      <c r="B833">
        <v>10557920.75291031</v>
      </c>
      <c r="C833">
        <v>2305710.798204481</v>
      </c>
      <c r="D833">
        <v>2476308.186404889</v>
      </c>
      <c r="E833">
        <v>2777857.949042204</v>
      </c>
      <c r="F833">
        <v>1243883.900948596</v>
      </c>
      <c r="G833">
        <v>1754159.918310144</v>
      </c>
    </row>
    <row r="834" spans="1:7">
      <c r="A834">
        <v>832</v>
      </c>
      <c r="B834">
        <v>10557921.52747788</v>
      </c>
      <c r="C834">
        <v>2305328.688822727</v>
      </c>
      <c r="D834">
        <v>2476376.293061086</v>
      </c>
      <c r="E834">
        <v>2777855.217836364</v>
      </c>
      <c r="F834">
        <v>1244105.802053942</v>
      </c>
      <c r="G834">
        <v>1754255.525703761</v>
      </c>
    </row>
    <row r="835" spans="1:7">
      <c r="A835">
        <v>833</v>
      </c>
      <c r="B835">
        <v>10557921.27646705</v>
      </c>
      <c r="C835">
        <v>2305747.434211699</v>
      </c>
      <c r="D835">
        <v>2476292.593944749</v>
      </c>
      <c r="E835">
        <v>2777869.057433887</v>
      </c>
      <c r="F835">
        <v>1243863.505423794</v>
      </c>
      <c r="G835">
        <v>1754148.685452919</v>
      </c>
    </row>
    <row r="836" spans="1:7">
      <c r="A836">
        <v>834</v>
      </c>
      <c r="B836">
        <v>10557920.65696919</v>
      </c>
      <c r="C836">
        <v>2305896.054818328</v>
      </c>
      <c r="D836">
        <v>2476277.180709611</v>
      </c>
      <c r="E836">
        <v>2777866.757083772</v>
      </c>
      <c r="F836">
        <v>1243768.913698347</v>
      </c>
      <c r="G836">
        <v>1754111.750659136</v>
      </c>
    </row>
    <row r="837" spans="1:7">
      <c r="A837">
        <v>835</v>
      </c>
      <c r="B837">
        <v>10557921.01190253</v>
      </c>
      <c r="C837">
        <v>2305665.635666176</v>
      </c>
      <c r="D837">
        <v>2476324.174428397</v>
      </c>
      <c r="E837">
        <v>2777840.447945114</v>
      </c>
      <c r="F837">
        <v>1243915.243088852</v>
      </c>
      <c r="G837">
        <v>1754175.510773995</v>
      </c>
    </row>
    <row r="838" spans="1:7">
      <c r="A838">
        <v>836</v>
      </c>
      <c r="B838">
        <v>10557921.87140485</v>
      </c>
      <c r="C838">
        <v>2305053.389994156</v>
      </c>
      <c r="D838">
        <v>2476409.359126302</v>
      </c>
      <c r="E838">
        <v>2777840.210151691</v>
      </c>
      <c r="F838">
        <v>1244292.712616242</v>
      </c>
      <c r="G838">
        <v>1754326.199516462</v>
      </c>
    </row>
    <row r="839" spans="1:7">
      <c r="A839">
        <v>837</v>
      </c>
      <c r="B839">
        <v>10557921.39411979</v>
      </c>
      <c r="C839">
        <v>2305749.743351296</v>
      </c>
      <c r="D839">
        <v>2476293.090783049</v>
      </c>
      <c r="E839">
        <v>2777869.005884398</v>
      </c>
      <c r="F839">
        <v>1243863.423670108</v>
      </c>
      <c r="G839">
        <v>1754146.130430935</v>
      </c>
    </row>
    <row r="840" spans="1:7">
      <c r="A840">
        <v>838</v>
      </c>
      <c r="B840">
        <v>10557920.75214281</v>
      </c>
      <c r="C840">
        <v>2305678.624401031</v>
      </c>
      <c r="D840">
        <v>2476319.025573068</v>
      </c>
      <c r="E840">
        <v>2777856.395860407</v>
      </c>
      <c r="F840">
        <v>1243894.85253143</v>
      </c>
      <c r="G840">
        <v>1754171.853776879</v>
      </c>
    </row>
    <row r="841" spans="1:7">
      <c r="A841">
        <v>839</v>
      </c>
      <c r="B841">
        <v>10557921.12910353</v>
      </c>
      <c r="C841">
        <v>2305716.780736766</v>
      </c>
      <c r="D841">
        <v>2476295.626162645</v>
      </c>
      <c r="E841">
        <v>2777871.480723917</v>
      </c>
      <c r="F841">
        <v>1243883.857445686</v>
      </c>
      <c r="G841">
        <v>1754153.384034514</v>
      </c>
    </row>
    <row r="842" spans="1:7">
      <c r="A842">
        <v>840</v>
      </c>
      <c r="B842">
        <v>10557920.79718358</v>
      </c>
      <c r="C842">
        <v>2305335.31501362</v>
      </c>
      <c r="D842">
        <v>2476363.495050514</v>
      </c>
      <c r="E842">
        <v>2777827.117969132</v>
      </c>
      <c r="F842">
        <v>1244129.675881156</v>
      </c>
      <c r="G842">
        <v>1754265.193269162</v>
      </c>
    </row>
    <row r="843" spans="1:7">
      <c r="A843">
        <v>841</v>
      </c>
      <c r="B843">
        <v>10557920.99337836</v>
      </c>
      <c r="C843">
        <v>2305531.334613653</v>
      </c>
      <c r="D843">
        <v>2476342.75513383</v>
      </c>
      <c r="E843">
        <v>2777834.153647796</v>
      </c>
      <c r="F843">
        <v>1244002.7386738</v>
      </c>
      <c r="G843">
        <v>1754210.011309277</v>
      </c>
    </row>
    <row r="844" spans="1:7">
      <c r="A844">
        <v>842</v>
      </c>
      <c r="B844">
        <v>10557921.52447512</v>
      </c>
      <c r="C844">
        <v>2305836.506533366</v>
      </c>
      <c r="D844">
        <v>2476289.794596346</v>
      </c>
      <c r="E844">
        <v>2777854.635658836</v>
      </c>
      <c r="F844">
        <v>1243814.9766984</v>
      </c>
      <c r="G844">
        <v>1754125.610988169</v>
      </c>
    </row>
    <row r="845" spans="1:7">
      <c r="A845">
        <v>843</v>
      </c>
      <c r="B845">
        <v>10557920.98590395</v>
      </c>
      <c r="C845">
        <v>2305673.877841924</v>
      </c>
      <c r="D845">
        <v>2476318.432590975</v>
      </c>
      <c r="E845">
        <v>2777857.40781772</v>
      </c>
      <c r="F845">
        <v>1243903.707670316</v>
      </c>
      <c r="G845">
        <v>1754167.559983015</v>
      </c>
    </row>
    <row r="846" spans="1:7">
      <c r="A846">
        <v>844</v>
      </c>
      <c r="B846">
        <v>10557920.73535472</v>
      </c>
      <c r="C846">
        <v>2305767.296748177</v>
      </c>
      <c r="D846">
        <v>2476299.432569888</v>
      </c>
      <c r="E846">
        <v>2777860.941444849</v>
      </c>
      <c r="F846">
        <v>1243851.737138027</v>
      </c>
      <c r="G846">
        <v>1754141.327453776</v>
      </c>
    </row>
    <row r="847" spans="1:7">
      <c r="A847">
        <v>845</v>
      </c>
      <c r="B847">
        <v>10557920.59693024</v>
      </c>
      <c r="C847">
        <v>2305773.30066045</v>
      </c>
      <c r="D847">
        <v>2476284.449458155</v>
      </c>
      <c r="E847">
        <v>2777879.902142</v>
      </c>
      <c r="F847">
        <v>1243846.576257511</v>
      </c>
      <c r="G847">
        <v>1754136.368412122</v>
      </c>
    </row>
    <row r="848" spans="1:7">
      <c r="A848">
        <v>846</v>
      </c>
      <c r="B848">
        <v>10557920.70906724</v>
      </c>
      <c r="C848">
        <v>2306107.819263825</v>
      </c>
      <c r="D848">
        <v>2476233.000321069</v>
      </c>
      <c r="E848">
        <v>2777917.677058118</v>
      </c>
      <c r="F848">
        <v>1243622.759124154</v>
      </c>
      <c r="G848">
        <v>1754039.453300079</v>
      </c>
    </row>
    <row r="849" spans="1:7">
      <c r="A849">
        <v>847</v>
      </c>
      <c r="B849">
        <v>10557920.60754676</v>
      </c>
      <c r="C849">
        <v>2305799.001281076</v>
      </c>
      <c r="D849">
        <v>2476281.345162301</v>
      </c>
      <c r="E849">
        <v>2777885.765474655</v>
      </c>
      <c r="F849">
        <v>1243825.796981134</v>
      </c>
      <c r="G849">
        <v>1754128.698647595</v>
      </c>
    </row>
    <row r="850" spans="1:7">
      <c r="A850">
        <v>848</v>
      </c>
      <c r="B850">
        <v>10557920.42654125</v>
      </c>
      <c r="C850">
        <v>2305779.776488679</v>
      </c>
      <c r="D850">
        <v>2476278.241332054</v>
      </c>
      <c r="E850">
        <v>2777882.90281513</v>
      </c>
      <c r="F850">
        <v>1243846.884787806</v>
      </c>
      <c r="G850">
        <v>1754132.621117584</v>
      </c>
    </row>
    <row r="851" spans="1:7">
      <c r="A851">
        <v>849</v>
      </c>
      <c r="B851">
        <v>10557920.45000062</v>
      </c>
      <c r="C851">
        <v>2305785.128791203</v>
      </c>
      <c r="D851">
        <v>2476272.734765656</v>
      </c>
      <c r="E851">
        <v>2777893.769272573</v>
      </c>
      <c r="F851">
        <v>1243840.143114822</v>
      </c>
      <c r="G851">
        <v>1754128.674056367</v>
      </c>
    </row>
    <row r="852" spans="1:7">
      <c r="A852">
        <v>850</v>
      </c>
      <c r="B852">
        <v>10557920.57787002</v>
      </c>
      <c r="C852">
        <v>2305848.199739582</v>
      </c>
      <c r="D852">
        <v>2476263.596213088</v>
      </c>
      <c r="E852">
        <v>2777882.543220224</v>
      </c>
      <c r="F852">
        <v>1243809.214048321</v>
      </c>
      <c r="G852">
        <v>1754117.024648806</v>
      </c>
    </row>
    <row r="853" spans="1:7">
      <c r="A853">
        <v>851</v>
      </c>
      <c r="B853">
        <v>10557920.49853115</v>
      </c>
      <c r="C853">
        <v>2305653.564068075</v>
      </c>
      <c r="D853">
        <v>2476304.737935117</v>
      </c>
      <c r="E853">
        <v>2777874.715569288</v>
      </c>
      <c r="F853">
        <v>1243922.206675029</v>
      </c>
      <c r="G853">
        <v>1754165.274283643</v>
      </c>
    </row>
    <row r="854" spans="1:7">
      <c r="A854">
        <v>852</v>
      </c>
      <c r="B854">
        <v>10557921.27550221</v>
      </c>
      <c r="C854">
        <v>2305591.696133362</v>
      </c>
      <c r="D854">
        <v>2476317.176991307</v>
      </c>
      <c r="E854">
        <v>2777883.074989032</v>
      </c>
      <c r="F854">
        <v>1243954.275467762</v>
      </c>
      <c r="G854">
        <v>1754175.051920752</v>
      </c>
    </row>
    <row r="855" spans="1:7">
      <c r="A855">
        <v>853</v>
      </c>
      <c r="B855">
        <v>10557920.94504649</v>
      </c>
      <c r="C855">
        <v>2305612.759108892</v>
      </c>
      <c r="D855">
        <v>2476314.146288556</v>
      </c>
      <c r="E855">
        <v>2777857.78367882</v>
      </c>
      <c r="F855">
        <v>1243958.44849635</v>
      </c>
      <c r="G855">
        <v>1754177.807473874</v>
      </c>
    </row>
    <row r="856" spans="1:7">
      <c r="A856">
        <v>854</v>
      </c>
      <c r="B856">
        <v>10557920.57880535</v>
      </c>
      <c r="C856">
        <v>2305671.987730019</v>
      </c>
      <c r="D856">
        <v>2476291.461928582</v>
      </c>
      <c r="E856">
        <v>2777875.534421724</v>
      </c>
      <c r="F856">
        <v>1243912.638651253</v>
      </c>
      <c r="G856">
        <v>1754168.95607377</v>
      </c>
    </row>
    <row r="857" spans="1:7">
      <c r="A857">
        <v>855</v>
      </c>
      <c r="B857">
        <v>10557920.2514924</v>
      </c>
      <c r="C857">
        <v>2305794.439173018</v>
      </c>
      <c r="D857">
        <v>2476279.543986458</v>
      </c>
      <c r="E857">
        <v>2777886.084428453</v>
      </c>
      <c r="F857">
        <v>1243831.024140594</v>
      </c>
      <c r="G857">
        <v>1754129.159763878</v>
      </c>
    </row>
    <row r="858" spans="1:7">
      <c r="A858">
        <v>856</v>
      </c>
      <c r="B858">
        <v>10557921.11308714</v>
      </c>
      <c r="C858">
        <v>2305975.689145484</v>
      </c>
      <c r="D858">
        <v>2476237.327060808</v>
      </c>
      <c r="E858">
        <v>2777903.245572256</v>
      </c>
      <c r="F858">
        <v>1243723.568614559</v>
      </c>
      <c r="G858">
        <v>1754081.282694036</v>
      </c>
    </row>
    <row r="859" spans="1:7">
      <c r="A859">
        <v>857</v>
      </c>
      <c r="B859">
        <v>10557920.74274149</v>
      </c>
      <c r="C859">
        <v>2305823.810742767</v>
      </c>
      <c r="D859">
        <v>2476266.850384826</v>
      </c>
      <c r="E859">
        <v>2777878.823681851</v>
      </c>
      <c r="F859">
        <v>1243826.373043279</v>
      </c>
      <c r="G859">
        <v>1754124.884888769</v>
      </c>
    </row>
    <row r="860" spans="1:7">
      <c r="A860">
        <v>858</v>
      </c>
      <c r="B860">
        <v>10557920.67492511</v>
      </c>
      <c r="C860">
        <v>2305928.943556823</v>
      </c>
      <c r="D860">
        <v>2476279.438717431</v>
      </c>
      <c r="E860">
        <v>2777861.153195823</v>
      </c>
      <c r="F860">
        <v>1243747.261749235</v>
      </c>
      <c r="G860">
        <v>1754103.877705794</v>
      </c>
    </row>
    <row r="861" spans="1:7">
      <c r="A861">
        <v>859</v>
      </c>
      <c r="B861">
        <v>10557920.86091064</v>
      </c>
      <c r="C861">
        <v>2305789.491439344</v>
      </c>
      <c r="D861">
        <v>2476285.026960191</v>
      </c>
      <c r="E861">
        <v>2777886.856274277</v>
      </c>
      <c r="F861">
        <v>1243829.560527473</v>
      </c>
      <c r="G861">
        <v>1754129.925709358</v>
      </c>
    </row>
    <row r="862" spans="1:7">
      <c r="A862">
        <v>860</v>
      </c>
      <c r="B862">
        <v>10557920.32309943</v>
      </c>
      <c r="C862">
        <v>2306028.550412959</v>
      </c>
      <c r="D862">
        <v>2476244.740672379</v>
      </c>
      <c r="E862">
        <v>2777898.711621771</v>
      </c>
      <c r="F862">
        <v>1243683.262259881</v>
      </c>
      <c r="G862">
        <v>1754065.058132443</v>
      </c>
    </row>
    <row r="863" spans="1:7">
      <c r="A863">
        <v>861</v>
      </c>
      <c r="B863">
        <v>10557920.61847399</v>
      </c>
      <c r="C863">
        <v>2305683.522417645</v>
      </c>
      <c r="D863">
        <v>2476290.502894881</v>
      </c>
      <c r="E863">
        <v>2777896.812653606</v>
      </c>
      <c r="F863">
        <v>1243893.920689819</v>
      </c>
      <c r="G863">
        <v>1754155.859818041</v>
      </c>
    </row>
    <row r="864" spans="1:7">
      <c r="A864">
        <v>862</v>
      </c>
      <c r="B864">
        <v>10557920.53331687</v>
      </c>
      <c r="C864">
        <v>2305718.956319564</v>
      </c>
      <c r="D864">
        <v>2476286.892454606</v>
      </c>
      <c r="E864">
        <v>2777898.65281243</v>
      </c>
      <c r="F864">
        <v>1243874.332445008</v>
      </c>
      <c r="G864">
        <v>1754141.699285262</v>
      </c>
    </row>
    <row r="865" spans="1:7">
      <c r="A865">
        <v>863</v>
      </c>
      <c r="B865">
        <v>10557920.70346846</v>
      </c>
      <c r="C865">
        <v>2306005.802874412</v>
      </c>
      <c r="D865">
        <v>2476235.586718234</v>
      </c>
      <c r="E865">
        <v>2777911.326641724</v>
      </c>
      <c r="F865">
        <v>1243697.087873419</v>
      </c>
      <c r="G865">
        <v>1754070.899360676</v>
      </c>
    </row>
    <row r="866" spans="1:7">
      <c r="A866">
        <v>864</v>
      </c>
      <c r="B866">
        <v>10557920.85527816</v>
      </c>
      <c r="C866">
        <v>2306239.197795307</v>
      </c>
      <c r="D866">
        <v>2476232.039765759</v>
      </c>
      <c r="E866">
        <v>2777877.850840864</v>
      </c>
      <c r="F866">
        <v>1243553.662344834</v>
      </c>
      <c r="G866">
        <v>1754018.104531401</v>
      </c>
    </row>
    <row r="867" spans="1:7">
      <c r="A867">
        <v>865</v>
      </c>
      <c r="B867">
        <v>10557920.16424256</v>
      </c>
      <c r="C867">
        <v>2305746.310372638</v>
      </c>
      <c r="D867">
        <v>2476281.900991431</v>
      </c>
      <c r="E867">
        <v>2777877.473170206</v>
      </c>
      <c r="F867">
        <v>1243868.108005512</v>
      </c>
      <c r="G867">
        <v>1754146.37170277</v>
      </c>
    </row>
    <row r="868" spans="1:7">
      <c r="A868">
        <v>866</v>
      </c>
      <c r="B868">
        <v>10557920.39209509</v>
      </c>
      <c r="C868">
        <v>2305813.37338168</v>
      </c>
      <c r="D868">
        <v>2476261.335295604</v>
      </c>
      <c r="E868">
        <v>2777913.251238743</v>
      </c>
      <c r="F868">
        <v>1243810.956066198</v>
      </c>
      <c r="G868">
        <v>1754121.476112869</v>
      </c>
    </row>
    <row r="869" spans="1:7">
      <c r="A869">
        <v>867</v>
      </c>
      <c r="B869">
        <v>10557920.18884888</v>
      </c>
      <c r="C869">
        <v>2305680.660123072</v>
      </c>
      <c r="D869">
        <v>2476300.211109847</v>
      </c>
      <c r="E869">
        <v>2777862.339622902</v>
      </c>
      <c r="F869">
        <v>1243910.875275794</v>
      </c>
      <c r="G869">
        <v>1754166.102717267</v>
      </c>
    </row>
    <row r="870" spans="1:7">
      <c r="A870">
        <v>868</v>
      </c>
      <c r="B870">
        <v>10557921.02764085</v>
      </c>
      <c r="C870">
        <v>2306028.238999993</v>
      </c>
      <c r="D870">
        <v>2476225.658104226</v>
      </c>
      <c r="E870">
        <v>2777888.367846997</v>
      </c>
      <c r="F870">
        <v>1243702.75491244</v>
      </c>
      <c r="G870">
        <v>1754076.007777196</v>
      </c>
    </row>
    <row r="871" spans="1:7">
      <c r="A871">
        <v>869</v>
      </c>
      <c r="B871">
        <v>10557920.28260702</v>
      </c>
      <c r="C871">
        <v>2305729.729278362</v>
      </c>
      <c r="D871">
        <v>2476278.526567295</v>
      </c>
      <c r="E871">
        <v>2777869.524277168</v>
      </c>
      <c r="F871">
        <v>1243887.954892745</v>
      </c>
      <c r="G871">
        <v>1754154.547591451</v>
      </c>
    </row>
    <row r="872" spans="1:7">
      <c r="A872">
        <v>870</v>
      </c>
      <c r="B872">
        <v>10557920.22864186</v>
      </c>
      <c r="C872">
        <v>2305501.775507097</v>
      </c>
      <c r="D872">
        <v>2476327.890914815</v>
      </c>
      <c r="E872">
        <v>2777856.015067917</v>
      </c>
      <c r="F872">
        <v>1244020.412403994</v>
      </c>
      <c r="G872">
        <v>1754214.134748043</v>
      </c>
    </row>
    <row r="873" spans="1:7">
      <c r="A873">
        <v>871</v>
      </c>
      <c r="B873">
        <v>10557920.24921016</v>
      </c>
      <c r="C873">
        <v>2305831.359498965</v>
      </c>
      <c r="D873">
        <v>2476263.840171725</v>
      </c>
      <c r="E873">
        <v>2777880.986569382</v>
      </c>
      <c r="F873">
        <v>1243815.936369371</v>
      </c>
      <c r="G873">
        <v>1754128.126600719</v>
      </c>
    </row>
    <row r="874" spans="1:7">
      <c r="A874">
        <v>872</v>
      </c>
      <c r="B874">
        <v>10557920.26195035</v>
      </c>
      <c r="C874">
        <v>2305746.537184712</v>
      </c>
      <c r="D874">
        <v>2476279.608675571</v>
      </c>
      <c r="E874">
        <v>2777875.999993471</v>
      </c>
      <c r="F874">
        <v>1243871.659040347</v>
      </c>
      <c r="G874">
        <v>1754146.457056251</v>
      </c>
    </row>
    <row r="875" spans="1:7">
      <c r="A875">
        <v>873</v>
      </c>
      <c r="B875">
        <v>10557920.09368853</v>
      </c>
      <c r="C875">
        <v>2305392.839949933</v>
      </c>
      <c r="D875">
        <v>2476340.248872257</v>
      </c>
      <c r="E875">
        <v>2777869.52994559</v>
      </c>
      <c r="F875">
        <v>1244080.739637327</v>
      </c>
      <c r="G875">
        <v>1754236.735283419</v>
      </c>
    </row>
    <row r="876" spans="1:7">
      <c r="A876">
        <v>874</v>
      </c>
      <c r="B876">
        <v>10557919.91919056</v>
      </c>
      <c r="C876">
        <v>2305459.891074084</v>
      </c>
      <c r="D876">
        <v>2476328.646273254</v>
      </c>
      <c r="E876">
        <v>2777877.533286498</v>
      </c>
      <c r="F876">
        <v>1244036.595765457</v>
      </c>
      <c r="G876">
        <v>1754217.252791262</v>
      </c>
    </row>
    <row r="877" spans="1:7">
      <c r="A877">
        <v>875</v>
      </c>
      <c r="B877">
        <v>10557919.88884341</v>
      </c>
      <c r="C877">
        <v>2305490.0001241</v>
      </c>
      <c r="D877">
        <v>2476326.224139451</v>
      </c>
      <c r="E877">
        <v>2777872.556179098</v>
      </c>
      <c r="F877">
        <v>1244021.166498962</v>
      </c>
      <c r="G877">
        <v>1754209.941901803</v>
      </c>
    </row>
    <row r="878" spans="1:7">
      <c r="A878">
        <v>876</v>
      </c>
      <c r="B878">
        <v>10557919.96279112</v>
      </c>
      <c r="C878">
        <v>2305422.252451673</v>
      </c>
      <c r="D878">
        <v>2476335.301011787</v>
      </c>
      <c r="E878">
        <v>2777866.79430917</v>
      </c>
      <c r="F878">
        <v>1244067.102372146</v>
      </c>
      <c r="G878">
        <v>1754228.512646345</v>
      </c>
    </row>
    <row r="879" spans="1:7">
      <c r="A879">
        <v>877</v>
      </c>
      <c r="B879">
        <v>10557920.56244029</v>
      </c>
      <c r="C879">
        <v>2305618.711349196</v>
      </c>
      <c r="D879">
        <v>2476303.089906376</v>
      </c>
      <c r="E879">
        <v>2777885.834053524</v>
      </c>
      <c r="F879">
        <v>1243941.362513942</v>
      </c>
      <c r="G879">
        <v>1754171.564617248</v>
      </c>
    </row>
    <row r="880" spans="1:7">
      <c r="A880">
        <v>878</v>
      </c>
      <c r="B880">
        <v>10557920.08143211</v>
      </c>
      <c r="C880">
        <v>2305502.69963969</v>
      </c>
      <c r="D880">
        <v>2476323.503767263</v>
      </c>
      <c r="E880">
        <v>2777873.785610605</v>
      </c>
      <c r="F880">
        <v>1244012.768095608</v>
      </c>
      <c r="G880">
        <v>1754207.324318944</v>
      </c>
    </row>
    <row r="881" spans="1:7">
      <c r="A881">
        <v>879</v>
      </c>
      <c r="B881">
        <v>10557920.40146484</v>
      </c>
      <c r="C881">
        <v>2305385.063760481</v>
      </c>
      <c r="D881">
        <v>2476342.200832854</v>
      </c>
      <c r="E881">
        <v>2777870.334833668</v>
      </c>
      <c r="F881">
        <v>1244085.804986743</v>
      </c>
      <c r="G881">
        <v>1754236.997051094</v>
      </c>
    </row>
    <row r="882" spans="1:7">
      <c r="A882">
        <v>880</v>
      </c>
      <c r="B882">
        <v>10557920.27819464</v>
      </c>
      <c r="C882">
        <v>2305385.557519769</v>
      </c>
      <c r="D882">
        <v>2476342.280538659</v>
      </c>
      <c r="E882">
        <v>2777860.558450574</v>
      </c>
      <c r="F882">
        <v>1244091.613682933</v>
      </c>
      <c r="G882">
        <v>1754240.268002703</v>
      </c>
    </row>
    <row r="883" spans="1:7">
      <c r="A883">
        <v>881</v>
      </c>
      <c r="B883">
        <v>10557920.06419272</v>
      </c>
      <c r="C883">
        <v>2305445.955192905</v>
      </c>
      <c r="D883">
        <v>2476333.181655802</v>
      </c>
      <c r="E883">
        <v>2777867.356190008</v>
      </c>
      <c r="F883">
        <v>1244050.936984003</v>
      </c>
      <c r="G883">
        <v>1754222.634170008</v>
      </c>
    </row>
    <row r="884" spans="1:7">
      <c r="A884">
        <v>882</v>
      </c>
      <c r="B884">
        <v>10557919.93664266</v>
      </c>
      <c r="C884">
        <v>2305484.745578241</v>
      </c>
      <c r="D884">
        <v>2476328.109744179</v>
      </c>
      <c r="E884">
        <v>2777871.495626866</v>
      </c>
      <c r="F884">
        <v>1244024.809362496</v>
      </c>
      <c r="G884">
        <v>1754210.776330877</v>
      </c>
    </row>
    <row r="885" spans="1:7">
      <c r="A885">
        <v>883</v>
      </c>
      <c r="B885">
        <v>10557919.73193887</v>
      </c>
      <c r="C885">
        <v>2305608.139069322</v>
      </c>
      <c r="D885">
        <v>2476299.010450217</v>
      </c>
      <c r="E885">
        <v>2777893.33779753</v>
      </c>
      <c r="F885">
        <v>1243943.369976389</v>
      </c>
      <c r="G885">
        <v>1754175.87464541</v>
      </c>
    </row>
    <row r="886" spans="1:7">
      <c r="A886">
        <v>884</v>
      </c>
      <c r="B886">
        <v>10557919.79169493</v>
      </c>
      <c r="C886">
        <v>2305624.305258666</v>
      </c>
      <c r="D886">
        <v>2476289.459153809</v>
      </c>
      <c r="E886">
        <v>2777904.440623642</v>
      </c>
      <c r="F886">
        <v>1243933.045342523</v>
      </c>
      <c r="G886">
        <v>1754168.541316286</v>
      </c>
    </row>
    <row r="887" spans="1:7">
      <c r="A887">
        <v>885</v>
      </c>
      <c r="B887">
        <v>10557919.73785338</v>
      </c>
      <c r="C887">
        <v>2305650.897839241</v>
      </c>
      <c r="D887">
        <v>2476288.690244265</v>
      </c>
      <c r="E887">
        <v>2777900.500707851</v>
      </c>
      <c r="F887">
        <v>1243916.42045631</v>
      </c>
      <c r="G887">
        <v>1754163.228605718</v>
      </c>
    </row>
    <row r="888" spans="1:7">
      <c r="A888">
        <v>886</v>
      </c>
      <c r="B888">
        <v>10557919.86866217</v>
      </c>
      <c r="C888">
        <v>2305559.456923644</v>
      </c>
      <c r="D888">
        <v>2476307.174517307</v>
      </c>
      <c r="E888">
        <v>2777885.427685851</v>
      </c>
      <c r="F888">
        <v>1243977.386384485</v>
      </c>
      <c r="G888">
        <v>1754190.423150881</v>
      </c>
    </row>
    <row r="889" spans="1:7">
      <c r="A889">
        <v>887</v>
      </c>
      <c r="B889">
        <v>10557919.85420685</v>
      </c>
      <c r="C889">
        <v>2305480.338562084</v>
      </c>
      <c r="D889">
        <v>2476332.817013918</v>
      </c>
      <c r="E889">
        <v>2777872.364018979</v>
      </c>
      <c r="F889">
        <v>1244021.717300683</v>
      </c>
      <c r="G889">
        <v>1754212.617311184</v>
      </c>
    </row>
    <row r="890" spans="1:7">
      <c r="A890">
        <v>888</v>
      </c>
      <c r="B890">
        <v>10557919.84658105</v>
      </c>
      <c r="C890">
        <v>2305627.971044948</v>
      </c>
      <c r="D890">
        <v>2476291.422687099</v>
      </c>
      <c r="E890">
        <v>2777900.323783011</v>
      </c>
      <c r="F890">
        <v>1243931.437998729</v>
      </c>
      <c r="G890">
        <v>1754168.69106726</v>
      </c>
    </row>
    <row r="891" spans="1:7">
      <c r="A891">
        <v>889</v>
      </c>
      <c r="B891">
        <v>10557919.52840538</v>
      </c>
      <c r="C891">
        <v>2305619.667171673</v>
      </c>
      <c r="D891">
        <v>2476301.731300236</v>
      </c>
      <c r="E891">
        <v>2777891.358565735</v>
      </c>
      <c r="F891">
        <v>1243931.277395348</v>
      </c>
      <c r="G891">
        <v>1754175.493972384</v>
      </c>
    </row>
    <row r="892" spans="1:7">
      <c r="A892">
        <v>890</v>
      </c>
      <c r="B892">
        <v>10557919.66751091</v>
      </c>
      <c r="C892">
        <v>2305605.734344945</v>
      </c>
      <c r="D892">
        <v>2476303.504561319</v>
      </c>
      <c r="E892">
        <v>2777888.486826728</v>
      </c>
      <c r="F892">
        <v>1243942.355473548</v>
      </c>
      <c r="G892">
        <v>1754179.586304368</v>
      </c>
    </row>
    <row r="893" spans="1:7">
      <c r="A893">
        <v>891</v>
      </c>
      <c r="B893">
        <v>10557919.27583138</v>
      </c>
      <c r="C893">
        <v>2305595.534480111</v>
      </c>
      <c r="D893">
        <v>2476309.540407352</v>
      </c>
      <c r="E893">
        <v>2777899.56115049</v>
      </c>
      <c r="F893">
        <v>1243937.100287633</v>
      </c>
      <c r="G893">
        <v>1754177.53950579</v>
      </c>
    </row>
    <row r="894" spans="1:7">
      <c r="A894">
        <v>892</v>
      </c>
      <c r="B894">
        <v>10557919.24259971</v>
      </c>
      <c r="C894">
        <v>2305609.982772792</v>
      </c>
      <c r="D894">
        <v>2476307.812869409</v>
      </c>
      <c r="E894">
        <v>2777900.063795707</v>
      </c>
      <c r="F894">
        <v>1243927.256464031</v>
      </c>
      <c r="G894">
        <v>1754174.126697773</v>
      </c>
    </row>
    <row r="895" spans="1:7">
      <c r="A895">
        <v>893</v>
      </c>
      <c r="B895">
        <v>10557919.08215505</v>
      </c>
      <c r="C895">
        <v>2305699.781926013</v>
      </c>
      <c r="D895">
        <v>2476289.955610311</v>
      </c>
      <c r="E895">
        <v>2777910.118344828</v>
      </c>
      <c r="F895">
        <v>1243869.775992086</v>
      </c>
      <c r="G895">
        <v>1754149.450281814</v>
      </c>
    </row>
    <row r="896" spans="1:7">
      <c r="A896">
        <v>894</v>
      </c>
      <c r="B896">
        <v>10557918.98282511</v>
      </c>
      <c r="C896">
        <v>2305691.967723666</v>
      </c>
      <c r="D896">
        <v>2476290.199826432</v>
      </c>
      <c r="E896">
        <v>2777908.741175057</v>
      </c>
      <c r="F896">
        <v>1243874.536988793</v>
      </c>
      <c r="G896">
        <v>1754153.537111164</v>
      </c>
    </row>
    <row r="897" spans="1:7">
      <c r="A897">
        <v>895</v>
      </c>
      <c r="B897">
        <v>10557918.90136103</v>
      </c>
      <c r="C897">
        <v>2305914.538024801</v>
      </c>
      <c r="D897">
        <v>2476268.197265955</v>
      </c>
      <c r="E897">
        <v>2777906.916390629</v>
      </c>
      <c r="F897">
        <v>1243732.263796442</v>
      </c>
      <c r="G897">
        <v>1754096.9858832</v>
      </c>
    </row>
    <row r="898" spans="1:7">
      <c r="A898">
        <v>896</v>
      </c>
      <c r="B898">
        <v>10557918.81242003</v>
      </c>
      <c r="C898">
        <v>2305950.035393701</v>
      </c>
      <c r="D898">
        <v>2476260.860108285</v>
      </c>
      <c r="E898">
        <v>2777907.928739074</v>
      </c>
      <c r="F898">
        <v>1243711.669417891</v>
      </c>
      <c r="G898">
        <v>1754088.318761081</v>
      </c>
    </row>
    <row r="899" spans="1:7">
      <c r="A899">
        <v>897</v>
      </c>
      <c r="B899">
        <v>10557918.64494097</v>
      </c>
      <c r="C899">
        <v>2306113.960312723</v>
      </c>
      <c r="D899">
        <v>2476232.228200733</v>
      </c>
      <c r="E899">
        <v>2777919.480650003</v>
      </c>
      <c r="F899">
        <v>1243607.124505077</v>
      </c>
      <c r="G899">
        <v>1754045.851272437</v>
      </c>
    </row>
    <row r="900" spans="1:7">
      <c r="A900">
        <v>898</v>
      </c>
      <c r="B900">
        <v>10557918.7899226</v>
      </c>
      <c r="C900">
        <v>2306076.864517901</v>
      </c>
      <c r="D900">
        <v>2476232.363865453</v>
      </c>
      <c r="E900">
        <v>2777925.340785054</v>
      </c>
      <c r="F900">
        <v>1243631.002011271</v>
      </c>
      <c r="G900">
        <v>1754053.218742921</v>
      </c>
    </row>
    <row r="901" spans="1:7">
      <c r="A901">
        <v>899</v>
      </c>
      <c r="B901">
        <v>10557918.5300434</v>
      </c>
      <c r="C901">
        <v>2306040.540758458</v>
      </c>
      <c r="D901">
        <v>2476254.631720989</v>
      </c>
      <c r="E901">
        <v>2777899.476233291</v>
      </c>
      <c r="F901">
        <v>1243656.891911403</v>
      </c>
      <c r="G901">
        <v>1754066.989419258</v>
      </c>
    </row>
    <row r="902" spans="1:7">
      <c r="A902">
        <v>900</v>
      </c>
      <c r="B902">
        <v>10557918.74486057</v>
      </c>
      <c r="C902">
        <v>2306062.838053119</v>
      </c>
      <c r="D902">
        <v>2476250.646850248</v>
      </c>
      <c r="E902">
        <v>2777897.739523993</v>
      </c>
      <c r="F902">
        <v>1243644.521888514</v>
      </c>
      <c r="G902">
        <v>1754062.99854469</v>
      </c>
    </row>
    <row r="903" spans="1:7">
      <c r="A903">
        <v>901</v>
      </c>
      <c r="B903">
        <v>10557918.95419107</v>
      </c>
      <c r="C903">
        <v>2305933.592199446</v>
      </c>
      <c r="D903">
        <v>2476267.961448415</v>
      </c>
      <c r="E903">
        <v>2777898.085191735</v>
      </c>
      <c r="F903">
        <v>1243723.395964983</v>
      </c>
      <c r="G903">
        <v>1754095.919386489</v>
      </c>
    </row>
    <row r="904" spans="1:7">
      <c r="A904">
        <v>902</v>
      </c>
      <c r="B904">
        <v>10557918.42449043</v>
      </c>
      <c r="C904">
        <v>2306063.703366484</v>
      </c>
      <c r="D904">
        <v>2476245.98517239</v>
      </c>
      <c r="E904">
        <v>2777908.330612586</v>
      </c>
      <c r="F904">
        <v>1243640.993612029</v>
      </c>
      <c r="G904">
        <v>1754059.411726943</v>
      </c>
    </row>
    <row r="905" spans="1:7">
      <c r="A905">
        <v>903</v>
      </c>
      <c r="B905">
        <v>10557918.50172447</v>
      </c>
      <c r="C905">
        <v>2306113.9080703</v>
      </c>
      <c r="D905">
        <v>2476245.556269425</v>
      </c>
      <c r="E905">
        <v>2777921.781097214</v>
      </c>
      <c r="F905">
        <v>1243594.647304625</v>
      </c>
      <c r="G905">
        <v>1754042.608982907</v>
      </c>
    </row>
    <row r="906" spans="1:7">
      <c r="A906">
        <v>904</v>
      </c>
      <c r="B906">
        <v>10557918.51849523</v>
      </c>
      <c r="C906">
        <v>2306121.761893647</v>
      </c>
      <c r="D906">
        <v>2476232.424651321</v>
      </c>
      <c r="E906">
        <v>2777915.487779003</v>
      </c>
      <c r="F906">
        <v>1243604.819977223</v>
      </c>
      <c r="G906">
        <v>1754044.024194032</v>
      </c>
    </row>
    <row r="907" spans="1:7">
      <c r="A907">
        <v>905</v>
      </c>
      <c r="B907">
        <v>10557918.47736245</v>
      </c>
      <c r="C907">
        <v>2306091.404829444</v>
      </c>
      <c r="D907">
        <v>2476242.490334692</v>
      </c>
      <c r="E907">
        <v>2777895.809786757</v>
      </c>
      <c r="F907">
        <v>1243633.25791472</v>
      </c>
      <c r="G907">
        <v>1754055.514496838</v>
      </c>
    </row>
    <row r="908" spans="1:7">
      <c r="A908">
        <v>906</v>
      </c>
      <c r="B908">
        <v>10557918.35646956</v>
      </c>
      <c r="C908">
        <v>2305976.769290331</v>
      </c>
      <c r="D908">
        <v>2476261.795677523</v>
      </c>
      <c r="E908">
        <v>2777901.337947318</v>
      </c>
      <c r="F908">
        <v>1243695.216137524</v>
      </c>
      <c r="G908">
        <v>1754083.237416864</v>
      </c>
    </row>
    <row r="909" spans="1:7">
      <c r="A909">
        <v>907</v>
      </c>
      <c r="B909">
        <v>10557918.44835576</v>
      </c>
      <c r="C909">
        <v>2306189.684550651</v>
      </c>
      <c r="D909">
        <v>2476227.073333741</v>
      </c>
      <c r="E909">
        <v>2777919.829143009</v>
      </c>
      <c r="F909">
        <v>1243556.885382451</v>
      </c>
      <c r="G909">
        <v>1754024.975945906</v>
      </c>
    </row>
    <row r="910" spans="1:7">
      <c r="A910">
        <v>908</v>
      </c>
      <c r="B910">
        <v>10557918.54220116</v>
      </c>
      <c r="C910">
        <v>2305952.156944318</v>
      </c>
      <c r="D910">
        <v>2476266.364656086</v>
      </c>
      <c r="E910">
        <v>2777900.076278783</v>
      </c>
      <c r="F910">
        <v>1243709.222022934</v>
      </c>
      <c r="G910">
        <v>1754090.722299039</v>
      </c>
    </row>
    <row r="911" spans="1:7">
      <c r="A911">
        <v>909</v>
      </c>
      <c r="B911">
        <v>10557918.25609148</v>
      </c>
      <c r="C911">
        <v>2305962.231851939</v>
      </c>
      <c r="D911">
        <v>2476264.654165869</v>
      </c>
      <c r="E911">
        <v>2777918.255733199</v>
      </c>
      <c r="F911">
        <v>1243691.757815864</v>
      </c>
      <c r="G911">
        <v>1754081.356524615</v>
      </c>
    </row>
    <row r="912" spans="1:7">
      <c r="A912">
        <v>910</v>
      </c>
      <c r="B912">
        <v>10557918.29286646</v>
      </c>
      <c r="C912">
        <v>2305923.768276411</v>
      </c>
      <c r="D912">
        <v>2476270.810773976</v>
      </c>
      <c r="E912">
        <v>2777914.64412761</v>
      </c>
      <c r="F912">
        <v>1243718.139907539</v>
      </c>
      <c r="G912">
        <v>1754090.929780921</v>
      </c>
    </row>
    <row r="913" spans="1:7">
      <c r="A913">
        <v>911</v>
      </c>
      <c r="B913">
        <v>10557918.11306451</v>
      </c>
      <c r="C913">
        <v>2306007.155667705</v>
      </c>
      <c r="D913">
        <v>2476250.822367329</v>
      </c>
      <c r="E913">
        <v>2777915.099848074</v>
      </c>
      <c r="F913">
        <v>1243670.334530487</v>
      </c>
      <c r="G913">
        <v>1754074.700650919</v>
      </c>
    </row>
    <row r="914" spans="1:7">
      <c r="A914">
        <v>912</v>
      </c>
      <c r="B914">
        <v>10557918.24394043</v>
      </c>
      <c r="C914">
        <v>2306039.747399211</v>
      </c>
      <c r="D914">
        <v>2476241.453530038</v>
      </c>
      <c r="E914">
        <v>2777922.440092492</v>
      </c>
      <c r="F914">
        <v>1243649.64551243</v>
      </c>
      <c r="G914">
        <v>1754064.957406261</v>
      </c>
    </row>
    <row r="915" spans="1:7">
      <c r="A915">
        <v>913</v>
      </c>
      <c r="B915">
        <v>10557918.15635498</v>
      </c>
      <c r="C915">
        <v>2306008.104090397</v>
      </c>
      <c r="D915">
        <v>2476248.5517991</v>
      </c>
      <c r="E915">
        <v>2777911.568157978</v>
      </c>
      <c r="F915">
        <v>1243675.295008748</v>
      </c>
      <c r="G915">
        <v>1754074.637298762</v>
      </c>
    </row>
    <row r="916" spans="1:7">
      <c r="A916">
        <v>914</v>
      </c>
      <c r="B916">
        <v>10557918.19734883</v>
      </c>
      <c r="C916">
        <v>2305837.628349314</v>
      </c>
      <c r="D916">
        <v>2476278.684561605</v>
      </c>
      <c r="E916">
        <v>2777911.867370041</v>
      </c>
      <c r="F916">
        <v>1243772.232312155</v>
      </c>
      <c r="G916">
        <v>1754117.784755712</v>
      </c>
    </row>
    <row r="917" spans="1:7">
      <c r="A917">
        <v>915</v>
      </c>
      <c r="B917">
        <v>10557918.14674424</v>
      </c>
      <c r="C917">
        <v>2306288.764010044</v>
      </c>
      <c r="D917">
        <v>2476207.253797933</v>
      </c>
      <c r="E917">
        <v>2777936.011566595</v>
      </c>
      <c r="F917">
        <v>1243490.461081858</v>
      </c>
      <c r="G917">
        <v>1753995.656287806</v>
      </c>
    </row>
    <row r="918" spans="1:7">
      <c r="A918">
        <v>916</v>
      </c>
      <c r="B918">
        <v>10557918.16878393</v>
      </c>
      <c r="C918">
        <v>2306033.002176861</v>
      </c>
      <c r="D918">
        <v>2476245.653268808</v>
      </c>
      <c r="E918">
        <v>2777921.2248937</v>
      </c>
      <c r="F918">
        <v>1243652.03958423</v>
      </c>
      <c r="G918">
        <v>1754066.248860326</v>
      </c>
    </row>
    <row r="919" spans="1:7">
      <c r="A919">
        <v>917</v>
      </c>
      <c r="B919">
        <v>10557918.24590022</v>
      </c>
      <c r="C919">
        <v>2305960.013720681</v>
      </c>
      <c r="D919">
        <v>2476262.743505545</v>
      </c>
      <c r="E919">
        <v>2777910.500648109</v>
      </c>
      <c r="F919">
        <v>1243696.843429317</v>
      </c>
      <c r="G919">
        <v>1754088.144596571</v>
      </c>
    </row>
    <row r="920" spans="1:7">
      <c r="A920">
        <v>918</v>
      </c>
      <c r="B920">
        <v>10557918.26401944</v>
      </c>
      <c r="C920">
        <v>2306003.752367318</v>
      </c>
      <c r="D920">
        <v>2476251.298859592</v>
      </c>
      <c r="E920">
        <v>2777914.772261282</v>
      </c>
      <c r="F920">
        <v>1243672.692131719</v>
      </c>
      <c r="G920">
        <v>1754075.748399531</v>
      </c>
    </row>
    <row r="921" spans="1:7">
      <c r="A921">
        <v>919</v>
      </c>
      <c r="B921">
        <v>10557918.23113105</v>
      </c>
      <c r="C921">
        <v>2305937.897627791</v>
      </c>
      <c r="D921">
        <v>2476265.796790862</v>
      </c>
      <c r="E921">
        <v>2777898.110613945</v>
      </c>
      <c r="F921">
        <v>1243718.325777392</v>
      </c>
      <c r="G921">
        <v>1754098.100321059</v>
      </c>
    </row>
    <row r="922" spans="1:7">
      <c r="A922">
        <v>920</v>
      </c>
      <c r="B922">
        <v>10557918.24474693</v>
      </c>
      <c r="C922">
        <v>2306023.15536618</v>
      </c>
      <c r="D922">
        <v>2476249.390815331</v>
      </c>
      <c r="E922">
        <v>2777912.73765372</v>
      </c>
      <c r="F922">
        <v>1243662.074111731</v>
      </c>
      <c r="G922">
        <v>1754070.886799968</v>
      </c>
    </row>
    <row r="923" spans="1:7">
      <c r="A923">
        <v>921</v>
      </c>
      <c r="B923">
        <v>10557918.30024383</v>
      </c>
      <c r="C923">
        <v>2306099.235561617</v>
      </c>
      <c r="D923">
        <v>2476236.869694346</v>
      </c>
      <c r="E923">
        <v>2777922.118440004</v>
      </c>
      <c r="F923">
        <v>1243608.565517982</v>
      </c>
      <c r="G923">
        <v>1754051.511029883</v>
      </c>
    </row>
    <row r="924" spans="1:7">
      <c r="A924">
        <v>922</v>
      </c>
      <c r="B924">
        <v>10557918.17928542</v>
      </c>
      <c r="C924">
        <v>2305974.7875859</v>
      </c>
      <c r="D924">
        <v>2476254.158347281</v>
      </c>
      <c r="E924">
        <v>2777912.877476791</v>
      </c>
      <c r="F924">
        <v>1243692.256954901</v>
      </c>
      <c r="G924">
        <v>1754084.098920546</v>
      </c>
    </row>
    <row r="925" spans="1:7">
      <c r="A925">
        <v>923</v>
      </c>
      <c r="B925">
        <v>10557918.05359132</v>
      </c>
      <c r="C925">
        <v>2305918.574438307</v>
      </c>
      <c r="D925">
        <v>2476264.254581284</v>
      </c>
      <c r="E925">
        <v>2777906.115665414</v>
      </c>
      <c r="F925">
        <v>1243730.674615807</v>
      </c>
      <c r="G925">
        <v>1754098.434290505</v>
      </c>
    </row>
    <row r="926" spans="1:7">
      <c r="A926">
        <v>924</v>
      </c>
      <c r="B926">
        <v>10557918.13128734</v>
      </c>
      <c r="C926">
        <v>2305929.776257529</v>
      </c>
      <c r="D926">
        <v>2476260.197014756</v>
      </c>
      <c r="E926">
        <v>2777907.413427989</v>
      </c>
      <c r="F926">
        <v>1243725.459315046</v>
      </c>
      <c r="G926">
        <v>1754095.285272018</v>
      </c>
    </row>
    <row r="927" spans="1:7">
      <c r="A927">
        <v>925</v>
      </c>
      <c r="B927">
        <v>10557918.01886565</v>
      </c>
      <c r="C927">
        <v>2305772.311759927</v>
      </c>
      <c r="D927">
        <v>2476304.479962823</v>
      </c>
      <c r="E927">
        <v>2777877.231060034</v>
      </c>
      <c r="F927">
        <v>1243822.820267967</v>
      </c>
      <c r="G927">
        <v>1754141.175814901</v>
      </c>
    </row>
    <row r="928" spans="1:7">
      <c r="A928">
        <v>926</v>
      </c>
      <c r="B928">
        <v>10557918.11282512</v>
      </c>
      <c r="C928">
        <v>2305749.107652148</v>
      </c>
      <c r="D928">
        <v>2476310.078838229</v>
      </c>
      <c r="E928">
        <v>2777873.199050935</v>
      </c>
      <c r="F928">
        <v>1243837.603916086</v>
      </c>
      <c r="G928">
        <v>1754148.123367725</v>
      </c>
    </row>
    <row r="929" spans="1:7">
      <c r="A929">
        <v>927</v>
      </c>
      <c r="B929">
        <v>10557918.13059948</v>
      </c>
      <c r="C929">
        <v>2305714.622087374</v>
      </c>
      <c r="D929">
        <v>2476316.866107912</v>
      </c>
      <c r="E929">
        <v>2777862.573469638</v>
      </c>
      <c r="F929">
        <v>1243864.31267783</v>
      </c>
      <c r="G929">
        <v>1754159.756256723</v>
      </c>
    </row>
    <row r="930" spans="1:7">
      <c r="A930">
        <v>928</v>
      </c>
      <c r="B930">
        <v>10557918.07767891</v>
      </c>
      <c r="C930">
        <v>2305767.141000188</v>
      </c>
      <c r="D930">
        <v>2476309.444109808</v>
      </c>
      <c r="E930">
        <v>2777870.622612896</v>
      </c>
      <c r="F930">
        <v>1243826.497930195</v>
      </c>
      <c r="G930">
        <v>1754144.372025823</v>
      </c>
    </row>
    <row r="931" spans="1:7">
      <c r="A931">
        <v>929</v>
      </c>
      <c r="B931">
        <v>10557918.28389172</v>
      </c>
      <c r="C931">
        <v>2305860.071013132</v>
      </c>
      <c r="D931">
        <v>2476278.250436519</v>
      </c>
      <c r="E931">
        <v>2777901.372961187</v>
      </c>
      <c r="F931">
        <v>1243766.98273055</v>
      </c>
      <c r="G931">
        <v>1754111.606750332</v>
      </c>
    </row>
    <row r="932" spans="1:7">
      <c r="A932">
        <v>930</v>
      </c>
      <c r="B932">
        <v>10557918.06509403</v>
      </c>
      <c r="C932">
        <v>2305775.883332833</v>
      </c>
      <c r="D932">
        <v>2476302.328829514</v>
      </c>
      <c r="E932">
        <v>2777879.737762295</v>
      </c>
      <c r="F932">
        <v>1243821.190316444</v>
      </c>
      <c r="G932">
        <v>1754138.924852946</v>
      </c>
    </row>
    <row r="933" spans="1:7">
      <c r="A933">
        <v>931</v>
      </c>
      <c r="B933">
        <v>10557918.07676243</v>
      </c>
      <c r="C933">
        <v>2305790.698884854</v>
      </c>
      <c r="D933">
        <v>2476301.300737872</v>
      </c>
      <c r="E933">
        <v>2777874.685076421</v>
      </c>
      <c r="F933">
        <v>1243816.046713071</v>
      </c>
      <c r="G933">
        <v>1754135.345350215</v>
      </c>
    </row>
    <row r="934" spans="1:7">
      <c r="A934">
        <v>932</v>
      </c>
      <c r="B934">
        <v>10557918.04710983</v>
      </c>
      <c r="C934">
        <v>2305789.352189329</v>
      </c>
      <c r="D934">
        <v>2476301.806633823</v>
      </c>
      <c r="E934">
        <v>2777876.683623806</v>
      </c>
      <c r="F934">
        <v>1243812.576800715</v>
      </c>
      <c r="G934">
        <v>1754137.627862162</v>
      </c>
    </row>
    <row r="935" spans="1:7">
      <c r="A935">
        <v>933</v>
      </c>
      <c r="B935">
        <v>10557918.02101723</v>
      </c>
      <c r="C935">
        <v>2305828.307430193</v>
      </c>
      <c r="D935">
        <v>2476293.699488575</v>
      </c>
      <c r="E935">
        <v>2777869.205915843</v>
      </c>
      <c r="F935">
        <v>1243796.223796934</v>
      </c>
      <c r="G935">
        <v>1754130.584385684</v>
      </c>
    </row>
    <row r="936" spans="1:7">
      <c r="A936">
        <v>934</v>
      </c>
      <c r="B936">
        <v>10557918.10822878</v>
      </c>
      <c r="C936">
        <v>2305732.465547373</v>
      </c>
      <c r="D936">
        <v>2476311.56975011</v>
      </c>
      <c r="E936">
        <v>2777872.477769384</v>
      </c>
      <c r="F936">
        <v>1243848.229246821</v>
      </c>
      <c r="G936">
        <v>1754153.36591509</v>
      </c>
    </row>
    <row r="937" spans="1:7">
      <c r="A937">
        <v>935</v>
      </c>
      <c r="B937">
        <v>10557918.19101616</v>
      </c>
      <c r="C937">
        <v>2305767.402831099</v>
      </c>
      <c r="D937">
        <v>2476311.502512706</v>
      </c>
      <c r="E937">
        <v>2777872.919668158</v>
      </c>
      <c r="F937">
        <v>1243826.214092826</v>
      </c>
      <c r="G937">
        <v>1754140.151911369</v>
      </c>
    </row>
    <row r="938" spans="1:7">
      <c r="A938">
        <v>936</v>
      </c>
      <c r="B938">
        <v>10557917.95196092</v>
      </c>
      <c r="C938">
        <v>2305685.916044858</v>
      </c>
      <c r="D938">
        <v>2476311.428450025</v>
      </c>
      <c r="E938">
        <v>2777878.467451971</v>
      </c>
      <c r="F938">
        <v>1243878.880726731</v>
      </c>
      <c r="G938">
        <v>1754163.259287334</v>
      </c>
    </row>
    <row r="939" spans="1:7">
      <c r="A939">
        <v>937</v>
      </c>
      <c r="B939">
        <v>10557918.0807808</v>
      </c>
      <c r="C939">
        <v>2305549.452487467</v>
      </c>
      <c r="D939">
        <v>2476331.865378098</v>
      </c>
      <c r="E939">
        <v>2777877.404954708</v>
      </c>
      <c r="F939">
        <v>1243962.172494072</v>
      </c>
      <c r="G939">
        <v>1754197.185466456</v>
      </c>
    </row>
    <row r="940" spans="1:7">
      <c r="A940">
        <v>938</v>
      </c>
      <c r="B940">
        <v>10557917.98016242</v>
      </c>
      <c r="C940">
        <v>2305633.495113397</v>
      </c>
      <c r="D940">
        <v>2476323.760897795</v>
      </c>
      <c r="E940">
        <v>2777870.534870618</v>
      </c>
      <c r="F940">
        <v>1243912.221292065</v>
      </c>
      <c r="G940">
        <v>1754177.967988548</v>
      </c>
    </row>
    <row r="941" spans="1:7">
      <c r="A941">
        <v>939</v>
      </c>
      <c r="B941">
        <v>10557918.06370868</v>
      </c>
      <c r="C941">
        <v>2305556.542711048</v>
      </c>
      <c r="D941">
        <v>2476325.550987807</v>
      </c>
      <c r="E941">
        <v>2777881.814283691</v>
      </c>
      <c r="F941">
        <v>1243961.469280652</v>
      </c>
      <c r="G941">
        <v>1754192.68644548</v>
      </c>
    </row>
    <row r="942" spans="1:7">
      <c r="A942">
        <v>940</v>
      </c>
      <c r="B942">
        <v>10557918.12278261</v>
      </c>
      <c r="C942">
        <v>2305637.071279976</v>
      </c>
      <c r="D942">
        <v>2476323.889492259</v>
      </c>
      <c r="E942">
        <v>2777868.654742675</v>
      </c>
      <c r="F942">
        <v>1243911.358796913</v>
      </c>
      <c r="G942">
        <v>1754177.148470785</v>
      </c>
    </row>
    <row r="943" spans="1:7">
      <c r="A943">
        <v>941</v>
      </c>
      <c r="B943">
        <v>10557918.08125187</v>
      </c>
      <c r="C943">
        <v>2305644.013752749</v>
      </c>
      <c r="D943">
        <v>2476312.019409</v>
      </c>
      <c r="E943">
        <v>2777886.03857467</v>
      </c>
      <c r="F943">
        <v>1243902.054927128</v>
      </c>
      <c r="G943">
        <v>1754173.95458832</v>
      </c>
    </row>
    <row r="944" spans="1:7">
      <c r="A944">
        <v>942</v>
      </c>
      <c r="B944">
        <v>10557918.01181498</v>
      </c>
      <c r="C944">
        <v>2305687.718918986</v>
      </c>
      <c r="D944">
        <v>2476313.002698759</v>
      </c>
      <c r="E944">
        <v>2777887.2417177</v>
      </c>
      <c r="F944">
        <v>1243869.635259895</v>
      </c>
      <c r="G944">
        <v>1754160.41321964</v>
      </c>
    </row>
    <row r="945" spans="1:7">
      <c r="A945">
        <v>943</v>
      </c>
      <c r="B945">
        <v>10557917.91899801</v>
      </c>
      <c r="C945">
        <v>2305759.104840839</v>
      </c>
      <c r="D945">
        <v>2476306.682707435</v>
      </c>
      <c r="E945">
        <v>2777882.188981399</v>
      </c>
      <c r="F945">
        <v>1243826.56827442</v>
      </c>
      <c r="G945">
        <v>1754143.374193919</v>
      </c>
    </row>
    <row r="946" spans="1:7">
      <c r="A946">
        <v>944</v>
      </c>
      <c r="B946">
        <v>10557918.03146035</v>
      </c>
      <c r="C946">
        <v>2305659.930861733</v>
      </c>
      <c r="D946">
        <v>2476322.758347767</v>
      </c>
      <c r="E946">
        <v>2777872.886270474</v>
      </c>
      <c r="F946">
        <v>1243891.460031054</v>
      </c>
      <c r="G946">
        <v>1754170.995949321</v>
      </c>
    </row>
    <row r="947" spans="1:7">
      <c r="A947">
        <v>945</v>
      </c>
      <c r="B947">
        <v>10557918.13368711</v>
      </c>
      <c r="C947">
        <v>2305918.211994141</v>
      </c>
      <c r="D947">
        <v>2476279.775225124</v>
      </c>
      <c r="E947">
        <v>2777888.051650503</v>
      </c>
      <c r="F947">
        <v>1243727.929179701</v>
      </c>
      <c r="G947">
        <v>1754104.165637639</v>
      </c>
    </row>
    <row r="948" spans="1:7">
      <c r="A948">
        <v>946</v>
      </c>
      <c r="B948">
        <v>10557917.99826411</v>
      </c>
      <c r="C948">
        <v>2305700.341774796</v>
      </c>
      <c r="D948">
        <v>2476322.565201495</v>
      </c>
      <c r="E948">
        <v>2777870.959870676</v>
      </c>
      <c r="F948">
        <v>1243864.207383141</v>
      </c>
      <c r="G948">
        <v>1754159.924034001</v>
      </c>
    </row>
    <row r="949" spans="1:7">
      <c r="A949">
        <v>947</v>
      </c>
      <c r="B949">
        <v>10557918.11429242</v>
      </c>
      <c r="C949">
        <v>2305840.18415671</v>
      </c>
      <c r="D949">
        <v>2476294.633721712</v>
      </c>
      <c r="E949">
        <v>2777881.674082984</v>
      </c>
      <c r="F949">
        <v>1243777.75252743</v>
      </c>
      <c r="G949">
        <v>1754123.869803582</v>
      </c>
    </row>
    <row r="950" spans="1:7">
      <c r="A950">
        <v>948</v>
      </c>
      <c r="B950">
        <v>10557917.97930499</v>
      </c>
      <c r="C950">
        <v>2305669.007687444</v>
      </c>
      <c r="D950">
        <v>2476323.104863187</v>
      </c>
      <c r="E950">
        <v>2777875.192092807</v>
      </c>
      <c r="F950">
        <v>1243882.336992039</v>
      </c>
      <c r="G950">
        <v>1754168.337669509</v>
      </c>
    </row>
    <row r="951" spans="1:7">
      <c r="A951">
        <v>949</v>
      </c>
      <c r="B951">
        <v>10557918.21650385</v>
      </c>
      <c r="C951">
        <v>2305837.59500578</v>
      </c>
      <c r="D951">
        <v>2476292.638543541</v>
      </c>
      <c r="E951">
        <v>2777890.237875245</v>
      </c>
      <c r="F951">
        <v>1243774.222700487</v>
      </c>
      <c r="G951">
        <v>1754123.5223788</v>
      </c>
    </row>
    <row r="952" spans="1:7">
      <c r="A952">
        <v>950</v>
      </c>
      <c r="B952">
        <v>10557917.92992914</v>
      </c>
      <c r="C952">
        <v>2305794.426468459</v>
      </c>
      <c r="D952">
        <v>2476300.871184894</v>
      </c>
      <c r="E952">
        <v>2777880.105672445</v>
      </c>
      <c r="F952">
        <v>1243806.315388985</v>
      </c>
      <c r="G952">
        <v>1754136.21121436</v>
      </c>
    </row>
    <row r="953" spans="1:7">
      <c r="A953">
        <v>951</v>
      </c>
      <c r="B953">
        <v>10557917.99856434</v>
      </c>
      <c r="C953">
        <v>2305745.153894015</v>
      </c>
      <c r="D953">
        <v>2476308.062747204</v>
      </c>
      <c r="E953">
        <v>2777865.457282778</v>
      </c>
      <c r="F953">
        <v>1243848.331920451</v>
      </c>
      <c r="G953">
        <v>1754150.992719892</v>
      </c>
    </row>
    <row r="954" spans="1:7">
      <c r="A954">
        <v>952</v>
      </c>
      <c r="B954">
        <v>10557918.03859428</v>
      </c>
      <c r="C954">
        <v>2305797.815169926</v>
      </c>
      <c r="D954">
        <v>2476297.730122037</v>
      </c>
      <c r="E954">
        <v>2777882.847863595</v>
      </c>
      <c r="F954">
        <v>1243804.060683472</v>
      </c>
      <c r="G954">
        <v>1754135.584755245</v>
      </c>
    </row>
    <row r="955" spans="1:7">
      <c r="A955">
        <v>953</v>
      </c>
      <c r="B955">
        <v>10557917.86414755</v>
      </c>
      <c r="C955">
        <v>2305831.26169108</v>
      </c>
      <c r="D955">
        <v>2476298.561291758</v>
      </c>
      <c r="E955">
        <v>2777892.542273184</v>
      </c>
      <c r="F955">
        <v>1243773.892716788</v>
      </c>
      <c r="G955">
        <v>1754121.606174738</v>
      </c>
    </row>
    <row r="956" spans="1:7">
      <c r="A956">
        <v>954</v>
      </c>
      <c r="B956">
        <v>10557917.9071176</v>
      </c>
      <c r="C956">
        <v>2305834.942789421</v>
      </c>
      <c r="D956">
        <v>2476298.467639654</v>
      </c>
      <c r="E956">
        <v>2777895.984909092</v>
      </c>
      <c r="F956">
        <v>1243769.052575643</v>
      </c>
      <c r="G956">
        <v>1754119.459203785</v>
      </c>
    </row>
    <row r="957" spans="1:7">
      <c r="A957">
        <v>955</v>
      </c>
      <c r="B957">
        <v>10557917.86541999</v>
      </c>
      <c r="C957">
        <v>2305753.74367869</v>
      </c>
      <c r="D957">
        <v>2476314.90138245</v>
      </c>
      <c r="E957">
        <v>2777881.282187261</v>
      </c>
      <c r="F957">
        <v>1243822.703113783</v>
      </c>
      <c r="G957">
        <v>1754145.235057809</v>
      </c>
    </row>
    <row r="958" spans="1:7">
      <c r="A958">
        <v>956</v>
      </c>
      <c r="B958">
        <v>10557918.01284248</v>
      </c>
      <c r="C958">
        <v>2305826.598727739</v>
      </c>
      <c r="D958">
        <v>2476300.439357092</v>
      </c>
      <c r="E958">
        <v>2777893.826564648</v>
      </c>
      <c r="F958">
        <v>1243774.254075848</v>
      </c>
      <c r="G958">
        <v>1754122.89411715</v>
      </c>
    </row>
    <row r="959" spans="1:7">
      <c r="A959">
        <v>957</v>
      </c>
      <c r="B959">
        <v>10557918.0823077</v>
      </c>
      <c r="C959">
        <v>2305845.925513716</v>
      </c>
      <c r="D959">
        <v>2476294.831009384</v>
      </c>
      <c r="E959">
        <v>2777893.116666423</v>
      </c>
      <c r="F959">
        <v>1243766.524602924</v>
      </c>
      <c r="G959">
        <v>1754117.684515253</v>
      </c>
    </row>
    <row r="960" spans="1:7">
      <c r="A960">
        <v>958</v>
      </c>
      <c r="B960">
        <v>10557918.03891248</v>
      </c>
      <c r="C960">
        <v>2305706.375305792</v>
      </c>
      <c r="D960">
        <v>2476318.479504364</v>
      </c>
      <c r="E960">
        <v>2777881.259124682</v>
      </c>
      <c r="F960">
        <v>1243854.689141483</v>
      </c>
      <c r="G960">
        <v>1754157.235836156</v>
      </c>
    </row>
    <row r="961" spans="1:7">
      <c r="A961">
        <v>959</v>
      </c>
      <c r="B961">
        <v>10557918.1621327</v>
      </c>
      <c r="C961">
        <v>2305978.920487365</v>
      </c>
      <c r="D961">
        <v>2476276.617629163</v>
      </c>
      <c r="E961">
        <v>2777897.619592246</v>
      </c>
      <c r="F961">
        <v>1243683.782273822</v>
      </c>
      <c r="G961">
        <v>1754081.222150102</v>
      </c>
    </row>
    <row r="962" spans="1:7">
      <c r="A962">
        <v>960</v>
      </c>
      <c r="B962">
        <v>10557917.87952658</v>
      </c>
      <c r="C962">
        <v>2305991.434105043</v>
      </c>
      <c r="D962">
        <v>2476270.055172479</v>
      </c>
      <c r="E962">
        <v>2777899.243825754</v>
      </c>
      <c r="F962">
        <v>1243677.030664911</v>
      </c>
      <c r="G962">
        <v>1754080.115758395</v>
      </c>
    </row>
    <row r="963" spans="1:7">
      <c r="A963">
        <v>961</v>
      </c>
      <c r="B963">
        <v>10557918.08660011</v>
      </c>
      <c r="C963">
        <v>2305740.886451071</v>
      </c>
      <c r="D963">
        <v>2476305.694464889</v>
      </c>
      <c r="E963">
        <v>2777905.942414092</v>
      </c>
      <c r="F963">
        <v>1243824.964938483</v>
      </c>
      <c r="G963">
        <v>1754140.598331574</v>
      </c>
    </row>
    <row r="964" spans="1:7">
      <c r="A964">
        <v>962</v>
      </c>
      <c r="B964">
        <v>10557917.898649</v>
      </c>
      <c r="C964">
        <v>2305790.642557429</v>
      </c>
      <c r="D964">
        <v>2476304.657135622</v>
      </c>
      <c r="E964">
        <v>2777886.433570534</v>
      </c>
      <c r="F964">
        <v>1243802.029949317</v>
      </c>
      <c r="G964">
        <v>1754134.135436093</v>
      </c>
    </row>
    <row r="965" spans="1:7">
      <c r="A965">
        <v>963</v>
      </c>
      <c r="B965">
        <v>10557917.9254572</v>
      </c>
      <c r="C965">
        <v>2305838.277131736</v>
      </c>
      <c r="D965">
        <v>2476292.657052225</v>
      </c>
      <c r="E965">
        <v>2777899.680586539</v>
      </c>
      <c r="F965">
        <v>1243769.014147118</v>
      </c>
      <c r="G965">
        <v>1754118.296539584</v>
      </c>
    </row>
    <row r="966" spans="1:7">
      <c r="A966">
        <v>964</v>
      </c>
      <c r="B966">
        <v>10557917.85155166</v>
      </c>
      <c r="C966">
        <v>2305882.218184515</v>
      </c>
      <c r="D966">
        <v>2476290.39373335</v>
      </c>
      <c r="E966">
        <v>2777898.835976543</v>
      </c>
      <c r="F966">
        <v>1243739.050177949</v>
      </c>
      <c r="G966">
        <v>1754107.3534793</v>
      </c>
    </row>
    <row r="967" spans="1:7">
      <c r="A967">
        <v>965</v>
      </c>
      <c r="B967">
        <v>10557917.99425489</v>
      </c>
      <c r="C967">
        <v>2305857.899167858</v>
      </c>
      <c r="D967">
        <v>2476298.185587178</v>
      </c>
      <c r="E967">
        <v>2777881.251910099</v>
      </c>
      <c r="F967">
        <v>1243759.783960556</v>
      </c>
      <c r="G967">
        <v>1754120.8736292</v>
      </c>
    </row>
    <row r="968" spans="1:7">
      <c r="A968">
        <v>966</v>
      </c>
      <c r="B968">
        <v>10557917.94225763</v>
      </c>
      <c r="C968">
        <v>2305902.79229456</v>
      </c>
      <c r="D968">
        <v>2476286.368357208</v>
      </c>
      <c r="E968">
        <v>2777900.748499257</v>
      </c>
      <c r="F968">
        <v>1243726.486754523</v>
      </c>
      <c r="G968">
        <v>1754101.546352078</v>
      </c>
    </row>
    <row r="969" spans="1:7">
      <c r="A969">
        <v>967</v>
      </c>
      <c r="B969">
        <v>10557917.80443944</v>
      </c>
      <c r="C969">
        <v>2305897.47003939</v>
      </c>
      <c r="D969">
        <v>2476279.533718392</v>
      </c>
      <c r="E969">
        <v>2777901.187479131</v>
      </c>
      <c r="F969">
        <v>1243736.29490023</v>
      </c>
      <c r="G969">
        <v>1754103.318302293</v>
      </c>
    </row>
    <row r="970" spans="1:7">
      <c r="A970">
        <v>968</v>
      </c>
      <c r="B970">
        <v>10557917.82769683</v>
      </c>
      <c r="C970">
        <v>2305921.131608268</v>
      </c>
      <c r="D970">
        <v>2476269.819185767</v>
      </c>
      <c r="E970">
        <v>2777908.844877622</v>
      </c>
      <c r="F970">
        <v>1243721.512847254</v>
      </c>
      <c r="G970">
        <v>1754096.519177922</v>
      </c>
    </row>
    <row r="971" spans="1:7">
      <c r="A971">
        <v>969</v>
      </c>
      <c r="B971">
        <v>10557917.90749389</v>
      </c>
      <c r="C971">
        <v>2306025.857001829</v>
      </c>
      <c r="D971">
        <v>2476251.435189739</v>
      </c>
      <c r="E971">
        <v>2777925.44920932</v>
      </c>
      <c r="F971">
        <v>1243653.610222271</v>
      </c>
      <c r="G971">
        <v>1754061.555870736</v>
      </c>
    </row>
    <row r="972" spans="1:7">
      <c r="A972">
        <v>970</v>
      </c>
      <c r="B972">
        <v>10557917.89888636</v>
      </c>
      <c r="C972">
        <v>2305875.649252641</v>
      </c>
      <c r="D972">
        <v>2476283.129490446</v>
      </c>
      <c r="E972">
        <v>2777899.976666623</v>
      </c>
      <c r="F972">
        <v>1243748.925722933</v>
      </c>
      <c r="G972">
        <v>1754110.217753713</v>
      </c>
    </row>
    <row r="973" spans="1:7">
      <c r="A973">
        <v>971</v>
      </c>
      <c r="B973">
        <v>10557917.7935068</v>
      </c>
      <c r="C973">
        <v>2305877.562349446</v>
      </c>
      <c r="D973">
        <v>2476286.305138018</v>
      </c>
      <c r="E973">
        <v>2777889.473153572</v>
      </c>
      <c r="F973">
        <v>1243753.87627642</v>
      </c>
      <c r="G973">
        <v>1754110.576589348</v>
      </c>
    </row>
    <row r="974" spans="1:7">
      <c r="A974">
        <v>972</v>
      </c>
      <c r="B974">
        <v>10557917.84319509</v>
      </c>
      <c r="C974">
        <v>2305951.619178457</v>
      </c>
      <c r="D974">
        <v>2476266.555648875</v>
      </c>
      <c r="E974">
        <v>2777905.038937767</v>
      </c>
      <c r="F974">
        <v>1243706.201805134</v>
      </c>
      <c r="G974">
        <v>1754088.427624854</v>
      </c>
    </row>
    <row r="975" spans="1:7">
      <c r="A975">
        <v>973</v>
      </c>
      <c r="B975">
        <v>10557918.13447053</v>
      </c>
      <c r="C975">
        <v>2305779.66427503</v>
      </c>
      <c r="D975">
        <v>2476305.425264542</v>
      </c>
      <c r="E975">
        <v>2777891.275131424</v>
      </c>
      <c r="F975">
        <v>1243808.174339196</v>
      </c>
      <c r="G975">
        <v>1754133.595460335</v>
      </c>
    </row>
    <row r="976" spans="1:7">
      <c r="A976">
        <v>974</v>
      </c>
      <c r="B976">
        <v>10557917.89193306</v>
      </c>
      <c r="C976">
        <v>2305918.208173818</v>
      </c>
      <c r="D976">
        <v>2476279.248958646</v>
      </c>
      <c r="E976">
        <v>2777891.064463828</v>
      </c>
      <c r="F976">
        <v>1243728.620569082</v>
      </c>
      <c r="G976">
        <v>1754100.74976769</v>
      </c>
    </row>
    <row r="977" spans="1:7">
      <c r="A977">
        <v>975</v>
      </c>
      <c r="B977">
        <v>10557917.78145783</v>
      </c>
      <c r="C977">
        <v>2305800.804819992</v>
      </c>
      <c r="D977">
        <v>2476293.895844848</v>
      </c>
      <c r="E977">
        <v>2777894.751944105</v>
      </c>
      <c r="F977">
        <v>1243799.002153801</v>
      </c>
      <c r="G977">
        <v>1754129.326695088</v>
      </c>
    </row>
    <row r="978" spans="1:7">
      <c r="A978">
        <v>976</v>
      </c>
      <c r="B978">
        <v>10557917.7455451</v>
      </c>
      <c r="C978">
        <v>2305760.42350746</v>
      </c>
      <c r="D978">
        <v>2476296.772812558</v>
      </c>
      <c r="E978">
        <v>2777897.187586725</v>
      </c>
      <c r="F978">
        <v>1243825.090554385</v>
      </c>
      <c r="G978">
        <v>1754138.271083976</v>
      </c>
    </row>
    <row r="979" spans="1:7">
      <c r="A979">
        <v>977</v>
      </c>
      <c r="B979">
        <v>10557917.88007314</v>
      </c>
      <c r="C979">
        <v>2305694.549164489</v>
      </c>
      <c r="D979">
        <v>2476305.332997518</v>
      </c>
      <c r="E979">
        <v>2777898.309342301</v>
      </c>
      <c r="F979">
        <v>1243867.28993909</v>
      </c>
      <c r="G979">
        <v>1754152.398629742</v>
      </c>
    </row>
    <row r="980" spans="1:7">
      <c r="A980">
        <v>978</v>
      </c>
      <c r="B980">
        <v>10557917.79015458</v>
      </c>
      <c r="C980">
        <v>2305736.951814636</v>
      </c>
      <c r="D980">
        <v>2476296.670049646</v>
      </c>
      <c r="E980">
        <v>2777900.424760191</v>
      </c>
      <c r="F980">
        <v>1243839.987081067</v>
      </c>
      <c r="G980">
        <v>1754143.756449044</v>
      </c>
    </row>
    <row r="981" spans="1:7">
      <c r="A981">
        <v>979</v>
      </c>
      <c r="B981">
        <v>10557918.01714436</v>
      </c>
      <c r="C981">
        <v>2305775.350148742</v>
      </c>
      <c r="D981">
        <v>2476303.489388451</v>
      </c>
      <c r="E981">
        <v>2777885.416623275</v>
      </c>
      <c r="F981">
        <v>1243815.140616381</v>
      </c>
      <c r="G981">
        <v>1754138.620367509</v>
      </c>
    </row>
    <row r="982" spans="1:7">
      <c r="A982">
        <v>980</v>
      </c>
      <c r="B982">
        <v>10557917.78029541</v>
      </c>
      <c r="C982">
        <v>2305739.324715386</v>
      </c>
      <c r="D982">
        <v>2476298.26752533</v>
      </c>
      <c r="E982">
        <v>2777899.35965844</v>
      </c>
      <c r="F982">
        <v>1243838.622582494</v>
      </c>
      <c r="G982">
        <v>1754142.205813756</v>
      </c>
    </row>
    <row r="983" spans="1:7">
      <c r="A983">
        <v>981</v>
      </c>
      <c r="B983">
        <v>10557917.83485948</v>
      </c>
      <c r="C983">
        <v>2305947.462004097</v>
      </c>
      <c r="D983">
        <v>2476275.552076732</v>
      </c>
      <c r="E983">
        <v>2777899.67968169</v>
      </c>
      <c r="F983">
        <v>1243706.123965902</v>
      </c>
      <c r="G983">
        <v>1754089.017131055</v>
      </c>
    </row>
    <row r="984" spans="1:7">
      <c r="A984">
        <v>982</v>
      </c>
      <c r="B984">
        <v>10557917.87710584</v>
      </c>
      <c r="C984">
        <v>2305709.52394678</v>
      </c>
      <c r="D984">
        <v>2476307.827531732</v>
      </c>
      <c r="E984">
        <v>2777887.797860788</v>
      </c>
      <c r="F984">
        <v>1243860.082915318</v>
      </c>
      <c r="G984">
        <v>1754152.644851221</v>
      </c>
    </row>
    <row r="985" spans="1:7">
      <c r="A985">
        <v>983</v>
      </c>
      <c r="B985">
        <v>10557917.97633496</v>
      </c>
      <c r="C985">
        <v>2305798.52270434</v>
      </c>
      <c r="D985">
        <v>2476295.741308925</v>
      </c>
      <c r="E985">
        <v>2777892.64771424</v>
      </c>
      <c r="F985">
        <v>1243802.456522842</v>
      </c>
      <c r="G985">
        <v>1754128.608084608</v>
      </c>
    </row>
    <row r="986" spans="1:7">
      <c r="A986">
        <v>984</v>
      </c>
      <c r="B986">
        <v>10557917.79865981</v>
      </c>
      <c r="C986">
        <v>2305710.063129941</v>
      </c>
      <c r="D986">
        <v>2476306.984097663</v>
      </c>
      <c r="E986">
        <v>2777900.69915393</v>
      </c>
      <c r="F986">
        <v>1243850.639570699</v>
      </c>
      <c r="G986">
        <v>1754149.412707575</v>
      </c>
    </row>
    <row r="987" spans="1:7">
      <c r="A987">
        <v>985</v>
      </c>
      <c r="B987">
        <v>10557917.85391586</v>
      </c>
      <c r="C987">
        <v>2305921.210633112</v>
      </c>
      <c r="D987">
        <v>2476270.700547713</v>
      </c>
      <c r="E987">
        <v>2777918.586281131</v>
      </c>
      <c r="F987">
        <v>1243714.041408865</v>
      </c>
      <c r="G987">
        <v>1754093.315045041</v>
      </c>
    </row>
    <row r="988" spans="1:7">
      <c r="A988">
        <v>986</v>
      </c>
      <c r="B988">
        <v>10557917.78947228</v>
      </c>
      <c r="C988">
        <v>2305827.835151095</v>
      </c>
      <c r="D988">
        <v>2476282.455784547</v>
      </c>
      <c r="E988">
        <v>2777905.200802861</v>
      </c>
      <c r="F988">
        <v>1243782.537428657</v>
      </c>
      <c r="G988">
        <v>1754119.76030512</v>
      </c>
    </row>
    <row r="989" spans="1:7">
      <c r="A989">
        <v>987</v>
      </c>
      <c r="B989">
        <v>10557917.84944736</v>
      </c>
      <c r="C989">
        <v>2305822.235148189</v>
      </c>
      <c r="D989">
        <v>2476289.892651958</v>
      </c>
      <c r="E989">
        <v>2777895.241550227</v>
      </c>
      <c r="F989">
        <v>1243787.722165416</v>
      </c>
      <c r="G989">
        <v>1754122.757931571</v>
      </c>
    </row>
    <row r="990" spans="1:7">
      <c r="A990">
        <v>988</v>
      </c>
      <c r="B990">
        <v>10557917.84351845</v>
      </c>
      <c r="C990">
        <v>2305761.761140774</v>
      </c>
      <c r="D990">
        <v>2476298.542694266</v>
      </c>
      <c r="E990">
        <v>2777902.668087972</v>
      </c>
      <c r="F990">
        <v>1243817.948982992</v>
      </c>
      <c r="G990">
        <v>1754136.922612449</v>
      </c>
    </row>
    <row r="991" spans="1:7">
      <c r="A991">
        <v>989</v>
      </c>
      <c r="B991">
        <v>10557918.01185669</v>
      </c>
      <c r="C991">
        <v>2305808.239449434</v>
      </c>
      <c r="D991">
        <v>2476296.013804344</v>
      </c>
      <c r="E991">
        <v>2777892.505072309</v>
      </c>
      <c r="F991">
        <v>1243794.00491132</v>
      </c>
      <c r="G991">
        <v>1754127.248619281</v>
      </c>
    </row>
    <row r="992" spans="1:7">
      <c r="A992">
        <v>990</v>
      </c>
      <c r="B992">
        <v>10557917.75746306</v>
      </c>
      <c r="C992">
        <v>2305857.774272923</v>
      </c>
      <c r="D992">
        <v>2476279.381900835</v>
      </c>
      <c r="E992">
        <v>2777904.142365076</v>
      </c>
      <c r="F992">
        <v>1243763.238940568</v>
      </c>
      <c r="G992">
        <v>1754113.219983663</v>
      </c>
    </row>
    <row r="993" spans="1:7">
      <c r="A993">
        <v>991</v>
      </c>
      <c r="B993">
        <v>10557917.93201581</v>
      </c>
      <c r="C993">
        <v>2305785.927955667</v>
      </c>
      <c r="D993">
        <v>2476281.917806662</v>
      </c>
      <c r="E993">
        <v>2777901.960924293</v>
      </c>
      <c r="F993">
        <v>1243814.989850011</v>
      </c>
      <c r="G993">
        <v>1754133.135479182</v>
      </c>
    </row>
    <row r="994" spans="1:7">
      <c r="A994">
        <v>992</v>
      </c>
      <c r="B994">
        <v>10557917.81861235</v>
      </c>
      <c r="C994">
        <v>2305712.578582423</v>
      </c>
      <c r="D994">
        <v>2476308.479784868</v>
      </c>
      <c r="E994">
        <v>2777890.201536351</v>
      </c>
      <c r="F994">
        <v>1243855.653570097</v>
      </c>
      <c r="G994">
        <v>1754150.905138611</v>
      </c>
    </row>
    <row r="995" spans="1:7">
      <c r="A995">
        <v>993</v>
      </c>
      <c r="B995">
        <v>10557917.97013729</v>
      </c>
      <c r="C995">
        <v>2305889.132042029</v>
      </c>
      <c r="D995">
        <v>2476276.857041461</v>
      </c>
      <c r="E995">
        <v>2777899.329252717</v>
      </c>
      <c r="F995">
        <v>1243749.895665143</v>
      </c>
      <c r="G995">
        <v>1754102.756135944</v>
      </c>
    </row>
    <row r="996" spans="1:7">
      <c r="A996">
        <v>994</v>
      </c>
      <c r="B996">
        <v>10557917.91369432</v>
      </c>
      <c r="C996">
        <v>2305721.319160643</v>
      </c>
      <c r="D996">
        <v>2476304.957322655</v>
      </c>
      <c r="E996">
        <v>2777898.989292758</v>
      </c>
      <c r="F996">
        <v>1243845.86968704</v>
      </c>
      <c r="G996">
        <v>1754146.778231226</v>
      </c>
    </row>
    <row r="997" spans="1:7">
      <c r="A997">
        <v>995</v>
      </c>
      <c r="B997">
        <v>10557917.87533305</v>
      </c>
      <c r="C997">
        <v>2305586.172466259</v>
      </c>
      <c r="D997">
        <v>2476323.685306911</v>
      </c>
      <c r="E997">
        <v>2777882.485131948</v>
      </c>
      <c r="F997">
        <v>1243938.903382269</v>
      </c>
      <c r="G997">
        <v>1754186.62904566</v>
      </c>
    </row>
    <row r="998" spans="1:7">
      <c r="A998">
        <v>996</v>
      </c>
      <c r="B998">
        <v>10557917.85192803</v>
      </c>
      <c r="C998">
        <v>2305719.100560073</v>
      </c>
      <c r="D998">
        <v>2476301.553802154</v>
      </c>
      <c r="E998">
        <v>2777900.459779518</v>
      </c>
      <c r="F998">
        <v>1243848.851991828</v>
      </c>
      <c r="G998">
        <v>1754147.885794459</v>
      </c>
    </row>
    <row r="999" spans="1:7">
      <c r="A999">
        <v>997</v>
      </c>
      <c r="B999">
        <v>10557917.73743395</v>
      </c>
      <c r="C999">
        <v>2305733.884503115</v>
      </c>
      <c r="D999">
        <v>2476291.453884917</v>
      </c>
      <c r="E999">
        <v>2777908.184378</v>
      </c>
      <c r="F999">
        <v>1243842.116623702</v>
      </c>
      <c r="G999">
        <v>1754142.098044217</v>
      </c>
    </row>
    <row r="1000" spans="1:7">
      <c r="A1000">
        <v>998</v>
      </c>
      <c r="B1000">
        <v>10557917.80012664</v>
      </c>
      <c r="C1000">
        <v>2305742.219895258</v>
      </c>
      <c r="D1000">
        <v>2476287.184456944</v>
      </c>
      <c r="E1000">
        <v>2777914.865848896</v>
      </c>
      <c r="F1000">
        <v>1243835.649840937</v>
      </c>
      <c r="G1000">
        <v>1754137.880084606</v>
      </c>
    </row>
    <row r="1001" spans="1:7">
      <c r="A1001">
        <v>999</v>
      </c>
      <c r="B1001">
        <v>10557917.87477779</v>
      </c>
      <c r="C1001">
        <v>2305709.591739064</v>
      </c>
      <c r="D1001">
        <v>2476294.989811223</v>
      </c>
      <c r="E1001">
        <v>2777893.307888078</v>
      </c>
      <c r="F1001">
        <v>1243864.7633315</v>
      </c>
      <c r="G1001">
        <v>1754155.222007925</v>
      </c>
    </row>
    <row r="1002" spans="1:7">
      <c r="A1002">
        <v>1000</v>
      </c>
      <c r="B1002">
        <v>10557917.90487992</v>
      </c>
      <c r="C1002">
        <v>2305771.412935857</v>
      </c>
      <c r="D1002">
        <v>2476283.456326835</v>
      </c>
      <c r="E1002">
        <v>2777913.666638453</v>
      </c>
      <c r="F1002">
        <v>1243818.667274769</v>
      </c>
      <c r="G1002">
        <v>1754130.701704004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6</v>
      </c>
    </row>
    <row r="2" spans="1:3">
      <c r="A2">
        <v>0</v>
      </c>
      <c r="B2">
        <v>1938616.928637633</v>
      </c>
      <c r="C2">
        <v>2067319.923171685</v>
      </c>
    </row>
    <row r="3" spans="1:3">
      <c r="A3">
        <v>1</v>
      </c>
      <c r="B3">
        <v>19386169.28637632</v>
      </c>
      <c r="C3">
        <v>9799099.3368761</v>
      </c>
    </row>
    <row r="4" spans="1:3">
      <c r="A4">
        <v>2</v>
      </c>
      <c r="B4">
        <v>18636816.57721512</v>
      </c>
      <c r="C4">
        <v>9431348.790964946</v>
      </c>
    </row>
    <row r="5" spans="1:3">
      <c r="A5">
        <v>3</v>
      </c>
      <c r="B5">
        <v>18025189.62729315</v>
      </c>
      <c r="C5">
        <v>9163737.826213706</v>
      </c>
    </row>
    <row r="6" spans="1:3">
      <c r="A6">
        <v>4</v>
      </c>
      <c r="B6">
        <v>17546729.57620558</v>
      </c>
      <c r="C6">
        <v>8983158.5708746</v>
      </c>
    </row>
    <row r="7" spans="1:3">
      <c r="A7">
        <v>5</v>
      </c>
      <c r="B7">
        <v>17078748.27895729</v>
      </c>
      <c r="C7">
        <v>8808380.661817294</v>
      </c>
    </row>
    <row r="8" spans="1:3">
      <c r="A8">
        <v>6</v>
      </c>
      <c r="B8">
        <v>16926478.7835496</v>
      </c>
      <c r="C8">
        <v>8746298.8314352</v>
      </c>
    </row>
    <row r="9" spans="1:3">
      <c r="A9">
        <v>7</v>
      </c>
      <c r="B9">
        <v>16633490.61949948</v>
      </c>
      <c r="C9">
        <v>8632851.825046411</v>
      </c>
    </row>
    <row r="10" spans="1:3">
      <c r="A10">
        <v>8</v>
      </c>
      <c r="B10">
        <v>16486271.49844166</v>
      </c>
      <c r="C10">
        <v>8573040.303936077</v>
      </c>
    </row>
    <row r="11" spans="1:3">
      <c r="A11">
        <v>9</v>
      </c>
      <c r="B11">
        <v>16198529.53965936</v>
      </c>
      <c r="C11">
        <v>8460339.90111804</v>
      </c>
    </row>
    <row r="12" spans="1:3">
      <c r="A12">
        <v>10</v>
      </c>
      <c r="B12">
        <v>16054211.87545354</v>
      </c>
      <c r="C12">
        <v>8401233.760231569</v>
      </c>
    </row>
    <row r="13" spans="1:3">
      <c r="A13">
        <v>11</v>
      </c>
      <c r="B13">
        <v>15769924.09676515</v>
      </c>
      <c r="C13">
        <v>8288125.76973788</v>
      </c>
    </row>
    <row r="14" spans="1:3">
      <c r="A14">
        <v>12</v>
      </c>
      <c r="B14">
        <v>15627576.70582465</v>
      </c>
      <c r="C14">
        <v>8229105.314192909</v>
      </c>
    </row>
    <row r="15" spans="1:3">
      <c r="A15">
        <v>13</v>
      </c>
      <c r="B15">
        <v>15345896.91393253</v>
      </c>
      <c r="C15">
        <v>8115145.417668992</v>
      </c>
    </row>
    <row r="16" spans="1:3">
      <c r="A16">
        <v>14</v>
      </c>
      <c r="B16">
        <v>15205032.79635019</v>
      </c>
      <c r="C16">
        <v>8055923.005112884</v>
      </c>
    </row>
    <row r="17" spans="1:3">
      <c r="A17">
        <v>15</v>
      </c>
      <c r="B17">
        <v>14925486.88602912</v>
      </c>
      <c r="C17">
        <v>7940925.267825555</v>
      </c>
    </row>
    <row r="18" spans="1:3">
      <c r="A18">
        <v>16</v>
      </c>
      <c r="B18">
        <v>14785819.17766401</v>
      </c>
      <c r="C18">
        <v>7881354.629021393</v>
      </c>
    </row>
    <row r="19" spans="1:3">
      <c r="A19">
        <v>17</v>
      </c>
      <c r="B19">
        <v>14508111.01870092</v>
      </c>
      <c r="C19">
        <v>7765242.582541967</v>
      </c>
    </row>
    <row r="20" spans="1:3">
      <c r="A20">
        <v>18</v>
      </c>
      <c r="B20">
        <v>14369456.66855723</v>
      </c>
      <c r="C20">
        <v>7705245.0124464</v>
      </c>
    </row>
    <row r="21" spans="1:3">
      <c r="A21">
        <v>19</v>
      </c>
      <c r="B21">
        <v>14093387.73168052</v>
      </c>
      <c r="C21">
        <v>7587992.23017751</v>
      </c>
    </row>
    <row r="22" spans="1:3">
      <c r="A22">
        <v>20</v>
      </c>
      <c r="B22">
        <v>13955623.42026965</v>
      </c>
      <c r="C22">
        <v>7527523.644308287</v>
      </c>
    </row>
    <row r="23" spans="1:3">
      <c r="A23">
        <v>21</v>
      </c>
      <c r="B23">
        <v>13681054.59496119</v>
      </c>
      <c r="C23">
        <v>7409126.881196779</v>
      </c>
    </row>
    <row r="24" spans="1:3">
      <c r="A24">
        <v>22</v>
      </c>
      <c r="B24">
        <v>13544094.3084986</v>
      </c>
      <c r="C24">
        <v>7348161.551515845</v>
      </c>
    </row>
    <row r="25" spans="1:3">
      <c r="A25">
        <v>23</v>
      </c>
      <c r="B25">
        <v>13270925.86386208</v>
      </c>
      <c r="C25">
        <v>7228627.489852945</v>
      </c>
    </row>
    <row r="26" spans="1:3">
      <c r="A26">
        <v>24</v>
      </c>
      <c r="B26">
        <v>13134708.54901702</v>
      </c>
      <c r="C26">
        <v>7167149.378028458</v>
      </c>
    </row>
    <row r="27" spans="1:3">
      <c r="A27">
        <v>25</v>
      </c>
      <c r="B27">
        <v>12862868.81068178</v>
      </c>
      <c r="C27">
        <v>7046487.637511372</v>
      </c>
    </row>
    <row r="28" spans="1:3">
      <c r="A28">
        <v>26</v>
      </c>
      <c r="B28">
        <v>12727351.16305345</v>
      </c>
      <c r="C28">
        <v>6984485.479338596</v>
      </c>
    </row>
    <row r="29" spans="1:3">
      <c r="A29">
        <v>27</v>
      </c>
      <c r="B29">
        <v>12456789.76569839</v>
      </c>
      <c r="C29">
        <v>6862704.71511292</v>
      </c>
    </row>
    <row r="30" spans="1:3">
      <c r="A30">
        <v>28</v>
      </c>
      <c r="B30">
        <v>12321941.83236944</v>
      </c>
      <c r="C30">
        <v>6800169.070095937</v>
      </c>
    </row>
    <row r="31" spans="1:3">
      <c r="A31">
        <v>29</v>
      </c>
      <c r="B31">
        <v>12052625.56333245</v>
      </c>
      <c r="C31">
        <v>6677274.661762226</v>
      </c>
    </row>
    <row r="32" spans="1:3">
      <c r="A32">
        <v>30</v>
      </c>
      <c r="B32">
        <v>11918427.98979037</v>
      </c>
      <c r="C32">
        <v>6614196.03485234</v>
      </c>
    </row>
    <row r="33" spans="1:3">
      <c r="A33">
        <v>31</v>
      </c>
      <c r="B33">
        <v>11650338.20592044</v>
      </c>
      <c r="C33">
        <v>6490188.609646596</v>
      </c>
    </row>
    <row r="34" spans="1:3">
      <c r="A34">
        <v>32</v>
      </c>
      <c r="B34">
        <v>11516780.50304786</v>
      </c>
      <c r="C34">
        <v>6426556.169609564</v>
      </c>
    </row>
    <row r="35" spans="1:3">
      <c r="A35">
        <v>33</v>
      </c>
      <c r="B35">
        <v>11249911.57190384</v>
      </c>
      <c r="C35">
        <v>6301430.552449243</v>
      </c>
    </row>
    <row r="36" spans="1:3">
      <c r="A36">
        <v>34</v>
      </c>
      <c r="B36">
        <v>11116991.05562693</v>
      </c>
      <c r="C36">
        <v>6237231.178338033</v>
      </c>
    </row>
    <row r="37" spans="1:3">
      <c r="A37">
        <v>35</v>
      </c>
      <c r="B37">
        <v>10851349.51604102</v>
      </c>
      <c r="C37">
        <v>6110975.534931088</v>
      </c>
    </row>
    <row r="38" spans="1:3">
      <c r="A38">
        <v>36</v>
      </c>
      <c r="B38">
        <v>10720480.23521366</v>
      </c>
      <c r="C38">
        <v>6044837.963749962</v>
      </c>
    </row>
    <row r="39" spans="1:3">
      <c r="A39">
        <v>37</v>
      </c>
      <c r="B39">
        <v>10458858.31841879</v>
      </c>
      <c r="C39">
        <v>5914720.453527912</v>
      </c>
    </row>
    <row r="40" spans="1:3">
      <c r="A40">
        <v>38</v>
      </c>
      <c r="B40">
        <v>10330106.45528616</v>
      </c>
      <c r="C40">
        <v>5846547.189479605</v>
      </c>
    </row>
    <row r="41" spans="1:3">
      <c r="A41">
        <v>39</v>
      </c>
      <c r="B41">
        <v>10072662.17349421</v>
      </c>
      <c r="C41">
        <v>5712399.706051373</v>
      </c>
    </row>
    <row r="42" spans="1:3">
      <c r="A42">
        <v>40</v>
      </c>
      <c r="B42">
        <v>9946128.964182831</v>
      </c>
      <c r="C42">
        <v>5642066.281484637</v>
      </c>
    </row>
    <row r="43" spans="1:3">
      <c r="A43">
        <v>41</v>
      </c>
      <c r="B43">
        <v>9693084.64318816</v>
      </c>
      <c r="C43">
        <v>5503666.329262553</v>
      </c>
    </row>
    <row r="44" spans="1:3">
      <c r="A44">
        <v>42</v>
      </c>
      <c r="B44">
        <v>8922540.977839513</v>
      </c>
      <c r="C44">
        <v>5163793.635581007</v>
      </c>
    </row>
    <row r="45" spans="1:3">
      <c r="A45">
        <v>43</v>
      </c>
      <c r="B45">
        <v>8585847.381360088</v>
      </c>
      <c r="C45">
        <v>5015628.648107477</v>
      </c>
    </row>
    <row r="46" spans="1:3">
      <c r="A46">
        <v>44</v>
      </c>
      <c r="B46">
        <v>8330460.943369183</v>
      </c>
      <c r="C46">
        <v>4910238.041882257</v>
      </c>
    </row>
    <row r="47" spans="1:3">
      <c r="A47">
        <v>45</v>
      </c>
      <c r="B47">
        <v>8137409.970729294</v>
      </c>
      <c r="C47">
        <v>4814837.32921813</v>
      </c>
    </row>
    <row r="48" spans="1:3">
      <c r="A48">
        <v>46</v>
      </c>
      <c r="B48">
        <v>8133938.996751062</v>
      </c>
      <c r="C48">
        <v>4813197.083371249</v>
      </c>
    </row>
    <row r="49" spans="1:3">
      <c r="A49">
        <v>47</v>
      </c>
      <c r="B49">
        <v>7933319.675323937</v>
      </c>
      <c r="C49">
        <v>4716486.900753616</v>
      </c>
    </row>
    <row r="50" spans="1:3">
      <c r="A50">
        <v>48</v>
      </c>
      <c r="B50">
        <v>7932881.93223703</v>
      </c>
      <c r="C50">
        <v>4715943.099319894</v>
      </c>
    </row>
    <row r="51" spans="1:3">
      <c r="A51">
        <v>49</v>
      </c>
      <c r="B51">
        <v>7828612.300433526</v>
      </c>
      <c r="C51">
        <v>4663054.667669739</v>
      </c>
    </row>
    <row r="52" spans="1:3">
      <c r="A52">
        <v>50</v>
      </c>
      <c r="B52">
        <v>7827507.287992796</v>
      </c>
      <c r="C52">
        <v>4662274.34030395</v>
      </c>
    </row>
    <row r="53" spans="1:3">
      <c r="A53">
        <v>51</v>
      </c>
      <c r="B53">
        <v>7723152.241555614</v>
      </c>
      <c r="C53">
        <v>4610747.547906495</v>
      </c>
    </row>
    <row r="54" spans="1:3">
      <c r="A54">
        <v>52</v>
      </c>
      <c r="B54">
        <v>7721469.446834136</v>
      </c>
      <c r="C54">
        <v>4609761.994178309</v>
      </c>
    </row>
    <row r="55" spans="1:3">
      <c r="A55">
        <v>53</v>
      </c>
      <c r="B55">
        <v>7614684.813732168</v>
      </c>
      <c r="C55">
        <v>4558525.372726044</v>
      </c>
    </row>
    <row r="56" spans="1:3">
      <c r="A56">
        <v>54</v>
      </c>
      <c r="B56">
        <v>7612524.617021012</v>
      </c>
      <c r="C56">
        <v>4557363.519776815</v>
      </c>
    </row>
    <row r="57" spans="1:3">
      <c r="A57">
        <v>55</v>
      </c>
      <c r="B57">
        <v>7502687.448066577</v>
      </c>
      <c r="C57">
        <v>4505984.689024945</v>
      </c>
    </row>
    <row r="58" spans="1:3">
      <c r="A58">
        <v>56</v>
      </c>
      <c r="B58">
        <v>7500110.121222577</v>
      </c>
      <c r="C58">
        <v>4504660.173312769</v>
      </c>
    </row>
    <row r="59" spans="1:3">
      <c r="A59">
        <v>57</v>
      </c>
      <c r="B59">
        <v>7387059.250753448</v>
      </c>
      <c r="C59">
        <v>4452896.497721972</v>
      </c>
    </row>
    <row r="60" spans="1:3">
      <c r="A60">
        <v>58</v>
      </c>
      <c r="B60">
        <v>7384133.436618847</v>
      </c>
      <c r="C60">
        <v>4451428.515621626</v>
      </c>
    </row>
    <row r="61" spans="1:3">
      <c r="A61">
        <v>59</v>
      </c>
      <c r="B61">
        <v>7268168.369272834</v>
      </c>
      <c r="C61">
        <v>4399249.717480172</v>
      </c>
    </row>
    <row r="62" spans="1:3">
      <c r="A62">
        <v>60</v>
      </c>
      <c r="B62">
        <v>7264958.587130383</v>
      </c>
      <c r="C62">
        <v>4397658.026469039</v>
      </c>
    </row>
    <row r="63" spans="1:3">
      <c r="A63">
        <v>61</v>
      </c>
      <c r="B63">
        <v>7146493.049949477</v>
      </c>
      <c r="C63">
        <v>4345104.256811045</v>
      </c>
    </row>
    <row r="64" spans="1:3">
      <c r="A64">
        <v>62</v>
      </c>
      <c r="B64">
        <v>7143046.739180316</v>
      </c>
      <c r="C64">
        <v>4343403.230478307</v>
      </c>
    </row>
    <row r="65" spans="1:3">
      <c r="A65">
        <v>63</v>
      </c>
      <c r="B65">
        <v>7022447.265915955</v>
      </c>
      <c r="C65">
        <v>4290514.837447644</v>
      </c>
    </row>
    <row r="66" spans="1:3">
      <c r="A66">
        <v>64</v>
      </c>
      <c r="B66">
        <v>7018809.099683261</v>
      </c>
      <c r="C66">
        <v>4288719.09384954</v>
      </c>
    </row>
    <row r="67" spans="1:3">
      <c r="A67">
        <v>65</v>
      </c>
      <c r="B67">
        <v>6896478.06811929</v>
      </c>
      <c r="C67">
        <v>4235570.166642874</v>
      </c>
    </row>
    <row r="68" spans="1:3">
      <c r="A68">
        <v>66</v>
      </c>
      <c r="B68">
        <v>6892682.968790012</v>
      </c>
      <c r="C68">
        <v>4233691.167810185</v>
      </c>
    </row>
    <row r="69" spans="1:3">
      <c r="A69">
        <v>67</v>
      </c>
      <c r="B69">
        <v>6769015.323515236</v>
      </c>
      <c r="C69">
        <v>4180368.260036836</v>
      </c>
    </row>
    <row r="70" spans="1:3">
      <c r="A70">
        <v>68</v>
      </c>
      <c r="B70">
        <v>6765105.154572005</v>
      </c>
      <c r="C70">
        <v>4178421.495599155</v>
      </c>
    </row>
    <row r="71" spans="1:3">
      <c r="A71">
        <v>69</v>
      </c>
      <c r="B71">
        <v>6640555.636661199</v>
      </c>
      <c r="C71">
        <v>4125051.024473051</v>
      </c>
    </row>
    <row r="72" spans="1:3">
      <c r="A72">
        <v>70</v>
      </c>
      <c r="B72">
        <v>6636565.164889282</v>
      </c>
      <c r="C72">
        <v>4123049.647865078</v>
      </c>
    </row>
    <row r="73" spans="1:3">
      <c r="A73">
        <v>71</v>
      </c>
      <c r="B73">
        <v>6511471.964841323</v>
      </c>
      <c r="C73">
        <v>4069718.12671539</v>
      </c>
    </row>
    <row r="74" spans="1:3">
      <c r="A74">
        <v>72</v>
      </c>
      <c r="B74">
        <v>6507411.028910766</v>
      </c>
      <c r="C74">
        <v>4067664.325808377</v>
      </c>
    </row>
    <row r="75" spans="1:3">
      <c r="A75">
        <v>73</v>
      </c>
      <c r="B75">
        <v>6381996.678244947</v>
      </c>
      <c r="C75">
        <v>4014415.907401621</v>
      </c>
    </row>
    <row r="76" spans="1:3">
      <c r="A76">
        <v>74</v>
      </c>
      <c r="B76">
        <v>6377885.732710997</v>
      </c>
      <c r="C76">
        <v>4012316.944415038</v>
      </c>
    </row>
    <row r="77" spans="1:3">
      <c r="A77">
        <v>75</v>
      </c>
      <c r="B77">
        <v>6252614.087510654</v>
      </c>
      <c r="C77">
        <v>3959311.143300095</v>
      </c>
    </row>
    <row r="78" spans="1:3">
      <c r="A78">
        <v>76</v>
      </c>
      <c r="B78">
        <v>6248609.775476892</v>
      </c>
      <c r="C78">
        <v>3957060.34388307</v>
      </c>
    </row>
    <row r="79" spans="1:3">
      <c r="A79">
        <v>77</v>
      </c>
      <c r="B79">
        <v>6123991.037392613</v>
      </c>
      <c r="C79">
        <v>3904650.197492279</v>
      </c>
    </row>
    <row r="80" spans="1:3">
      <c r="A80">
        <v>78</v>
      </c>
      <c r="B80">
        <v>6120047.544002761</v>
      </c>
      <c r="C80">
        <v>3902336.506211361</v>
      </c>
    </row>
    <row r="81" spans="1:3">
      <c r="A81">
        <v>79</v>
      </c>
      <c r="B81">
        <v>5996178.380570519</v>
      </c>
      <c r="C81">
        <v>3851076.019584079</v>
      </c>
    </row>
    <row r="82" spans="1:3">
      <c r="A82">
        <v>80</v>
      </c>
      <c r="B82">
        <v>5992311.992729383</v>
      </c>
      <c r="C82">
        <v>3848700.11814792</v>
      </c>
    </row>
    <row r="83" spans="1:3">
      <c r="A83">
        <v>81</v>
      </c>
      <c r="B83">
        <v>5869542.853780584</v>
      </c>
      <c r="C83">
        <v>3798647.946705095</v>
      </c>
    </row>
    <row r="84" spans="1:3">
      <c r="A84">
        <v>82</v>
      </c>
      <c r="B84">
        <v>5838916.495144249</v>
      </c>
      <c r="C84">
        <v>3786861.962189749</v>
      </c>
    </row>
    <row r="85" spans="1:3">
      <c r="A85">
        <v>83</v>
      </c>
      <c r="B85">
        <v>5562752.647394523</v>
      </c>
      <c r="C85">
        <v>3664822.99390967</v>
      </c>
    </row>
    <row r="86" spans="1:3">
      <c r="A86">
        <v>84</v>
      </c>
      <c r="B86">
        <v>5419781.121184096</v>
      </c>
      <c r="C86">
        <v>3599359.151644682</v>
      </c>
    </row>
    <row r="87" spans="1:3">
      <c r="A87">
        <v>85</v>
      </c>
      <c r="B87">
        <v>5337459.884189907</v>
      </c>
      <c r="C87">
        <v>3560487.080225436</v>
      </c>
    </row>
    <row r="88" spans="1:3">
      <c r="A88">
        <v>86</v>
      </c>
      <c r="B88">
        <v>5242754.344373872</v>
      </c>
      <c r="C88">
        <v>3520580.267108088</v>
      </c>
    </row>
    <row r="89" spans="1:3">
      <c r="A89">
        <v>87</v>
      </c>
      <c r="B89">
        <v>5192485.976134199</v>
      </c>
      <c r="C89">
        <v>3499416.035101</v>
      </c>
    </row>
    <row r="90" spans="1:3">
      <c r="A90">
        <v>88</v>
      </c>
      <c r="B90">
        <v>5194546.879010262</v>
      </c>
      <c r="C90">
        <v>3499970.236674767</v>
      </c>
    </row>
    <row r="91" spans="1:3">
      <c r="A91">
        <v>89</v>
      </c>
      <c r="B91">
        <v>5107301.50316533</v>
      </c>
      <c r="C91">
        <v>3463763.431167102</v>
      </c>
    </row>
    <row r="92" spans="1:3">
      <c r="A92">
        <v>90</v>
      </c>
      <c r="B92">
        <v>5048640.947005127</v>
      </c>
      <c r="C92">
        <v>3440116.903830244</v>
      </c>
    </row>
    <row r="93" spans="1:3">
      <c r="A93">
        <v>91</v>
      </c>
      <c r="B93">
        <v>5051077.419667139</v>
      </c>
      <c r="C93">
        <v>3440878.957115412</v>
      </c>
    </row>
    <row r="94" spans="1:3">
      <c r="A94">
        <v>92</v>
      </c>
      <c r="B94">
        <v>4986814.556083906</v>
      </c>
      <c r="C94">
        <v>3414963.695652287</v>
      </c>
    </row>
    <row r="95" spans="1:3">
      <c r="A95">
        <v>93</v>
      </c>
      <c r="B95">
        <v>4989529.081917359</v>
      </c>
      <c r="C95">
        <v>3415885.876042353</v>
      </c>
    </row>
    <row r="96" spans="1:3">
      <c r="A96">
        <v>94</v>
      </c>
      <c r="B96">
        <v>4921517.316079705</v>
      </c>
      <c r="C96">
        <v>3388082.782652068</v>
      </c>
    </row>
    <row r="97" spans="1:3">
      <c r="A97">
        <v>95</v>
      </c>
      <c r="B97">
        <v>4924395.342504075</v>
      </c>
      <c r="C97">
        <v>3389112.13508313</v>
      </c>
    </row>
    <row r="98" spans="1:3">
      <c r="A98">
        <v>96</v>
      </c>
      <c r="B98">
        <v>4853127.807302715</v>
      </c>
      <c r="C98">
        <v>3359600.876283951</v>
      </c>
    </row>
    <row r="99" spans="1:3">
      <c r="A99">
        <v>97</v>
      </c>
      <c r="B99">
        <v>4856060.415817811</v>
      </c>
      <c r="C99">
        <v>3360686.594605336</v>
      </c>
    </row>
    <row r="100" spans="1:3">
      <c r="A100">
        <v>98</v>
      </c>
      <c r="B100">
        <v>4782171.811022879</v>
      </c>
      <c r="C100">
        <v>3329730.464435293</v>
      </c>
    </row>
    <row r="101" spans="1:3">
      <c r="A101">
        <v>99</v>
      </c>
      <c r="B101">
        <v>4785082.756132569</v>
      </c>
      <c r="C101">
        <v>3330834.847935158</v>
      </c>
    </row>
    <row r="102" spans="1:3">
      <c r="A102">
        <v>100</v>
      </c>
      <c r="B102">
        <v>4709273.909737894</v>
      </c>
      <c r="C102">
        <v>3298740.036683518</v>
      </c>
    </row>
    <row r="103" spans="1:3">
      <c r="A103">
        <v>101</v>
      </c>
      <c r="B103">
        <v>4712103.364733971</v>
      </c>
      <c r="C103">
        <v>3299832.179675802</v>
      </c>
    </row>
    <row r="104" spans="1:3">
      <c r="A104">
        <v>102</v>
      </c>
      <c r="B104">
        <v>4635096.764878379</v>
      </c>
      <c r="C104">
        <v>3266921.596223185</v>
      </c>
    </row>
    <row r="105" spans="1:3">
      <c r="A105">
        <v>103</v>
      </c>
      <c r="B105">
        <v>4637792.398301924</v>
      </c>
      <c r="C105">
        <v>3267973.820775562</v>
      </c>
    </row>
    <row r="106" spans="1:3">
      <c r="A106">
        <v>104</v>
      </c>
      <c r="B106">
        <v>4560295.222120509</v>
      </c>
      <c r="C106">
        <v>3234568.181695984</v>
      </c>
    </row>
    <row r="107" spans="1:3">
      <c r="A107">
        <v>105</v>
      </c>
      <c r="B107">
        <v>4562819.542455579</v>
      </c>
      <c r="C107">
        <v>3235559.139662259</v>
      </c>
    </row>
    <row r="108" spans="1:3">
      <c r="A108">
        <v>106</v>
      </c>
      <c r="B108">
        <v>4485545.212721162</v>
      </c>
      <c r="C108">
        <v>3201985.636842207</v>
      </c>
    </row>
    <row r="109" spans="1:3">
      <c r="A109">
        <v>107</v>
      </c>
      <c r="B109">
        <v>4487869.366752801</v>
      </c>
      <c r="C109">
        <v>3202897.762322875</v>
      </c>
    </row>
    <row r="110" spans="1:3">
      <c r="A110">
        <v>108</v>
      </c>
      <c r="B110">
        <v>4411532.576391113</v>
      </c>
      <c r="C110">
        <v>3169487.042104058</v>
      </c>
    </row>
    <row r="111" spans="1:3">
      <c r="A111">
        <v>109</v>
      </c>
      <c r="B111">
        <v>4382781.18156986</v>
      </c>
      <c r="C111">
        <v>3156592.758472388</v>
      </c>
    </row>
    <row r="112" spans="1:3">
      <c r="A112">
        <v>110</v>
      </c>
      <c r="B112">
        <v>4384674.978901298</v>
      </c>
      <c r="C112">
        <v>3157330.776687464</v>
      </c>
    </row>
    <row r="113" spans="1:3">
      <c r="A113">
        <v>111</v>
      </c>
      <c r="B113">
        <v>4317166.541833729</v>
      </c>
      <c r="C113">
        <v>3127698.894727131</v>
      </c>
    </row>
    <row r="114" spans="1:3">
      <c r="A114">
        <v>112</v>
      </c>
      <c r="B114">
        <v>4318823.248460149</v>
      </c>
      <c r="C114">
        <v>3128324.167739823</v>
      </c>
    </row>
    <row r="115" spans="1:3">
      <c r="A115">
        <v>113</v>
      </c>
      <c r="B115">
        <v>4247241.951709584</v>
      </c>
      <c r="C115">
        <v>3096561.415565838</v>
      </c>
    </row>
    <row r="116" spans="1:3">
      <c r="A116">
        <v>114</v>
      </c>
      <c r="B116">
        <v>4180205.399891592</v>
      </c>
      <c r="C116">
        <v>3066483.589975517</v>
      </c>
    </row>
    <row r="117" spans="1:3">
      <c r="A117">
        <v>115</v>
      </c>
      <c r="B117">
        <v>4154937.666663259</v>
      </c>
      <c r="C117">
        <v>3054839.853758457</v>
      </c>
    </row>
    <row r="118" spans="1:3">
      <c r="A118">
        <v>116</v>
      </c>
      <c r="B118">
        <v>4156272.24435174</v>
      </c>
      <c r="C118">
        <v>3055198.223067859</v>
      </c>
    </row>
    <row r="119" spans="1:3">
      <c r="A119">
        <v>117</v>
      </c>
      <c r="B119">
        <v>4097143.150366718</v>
      </c>
      <c r="C119">
        <v>3028916.304935219</v>
      </c>
    </row>
    <row r="120" spans="1:3">
      <c r="A120">
        <v>118</v>
      </c>
      <c r="B120">
        <v>4098314.508271183</v>
      </c>
      <c r="C120">
        <v>3029176.623959654</v>
      </c>
    </row>
    <row r="121" spans="1:3">
      <c r="A121">
        <v>119</v>
      </c>
      <c r="B121">
        <v>4037828.304059508</v>
      </c>
      <c r="C121">
        <v>3001841.112981623</v>
      </c>
    </row>
    <row r="122" spans="1:3">
      <c r="A122">
        <v>120</v>
      </c>
      <c r="B122">
        <v>4038882.934517079</v>
      </c>
      <c r="C122">
        <v>3002006.132450795</v>
      </c>
    </row>
    <row r="123" spans="1:3">
      <c r="A123">
        <v>121</v>
      </c>
      <c r="B123">
        <v>3983235.023326422</v>
      </c>
      <c r="C123">
        <v>2976283.449628576</v>
      </c>
    </row>
    <row r="124" spans="1:3">
      <c r="A124">
        <v>122</v>
      </c>
      <c r="B124">
        <v>3985251.438267593</v>
      </c>
      <c r="C124">
        <v>2977757.637929579</v>
      </c>
    </row>
    <row r="125" spans="1:3">
      <c r="A125">
        <v>123</v>
      </c>
      <c r="B125">
        <v>3927496.31688824</v>
      </c>
      <c r="C125">
        <v>2948965.912930297</v>
      </c>
    </row>
    <row r="126" spans="1:3">
      <c r="A126">
        <v>124</v>
      </c>
      <c r="B126">
        <v>3924308.746376427</v>
      </c>
      <c r="C126">
        <v>2946956.008426739</v>
      </c>
    </row>
    <row r="127" spans="1:3">
      <c r="A127">
        <v>125</v>
      </c>
      <c r="B127">
        <v>3808099.770694138</v>
      </c>
      <c r="C127">
        <v>2896981.605497861</v>
      </c>
    </row>
    <row r="128" spans="1:3">
      <c r="A128">
        <v>126</v>
      </c>
      <c r="B128">
        <v>3760707.308306749</v>
      </c>
      <c r="C128">
        <v>2877737.575420865</v>
      </c>
    </row>
    <row r="129" spans="1:3">
      <c r="A129">
        <v>127</v>
      </c>
      <c r="B129">
        <v>3707500.096994241</v>
      </c>
      <c r="C129">
        <v>2853955.164604673</v>
      </c>
    </row>
    <row r="130" spans="1:3">
      <c r="A130">
        <v>128</v>
      </c>
      <c r="B130">
        <v>3682709.973346755</v>
      </c>
      <c r="C130">
        <v>2842686.522528899</v>
      </c>
    </row>
    <row r="131" spans="1:3">
      <c r="A131">
        <v>129</v>
      </c>
      <c r="B131">
        <v>3688235.702545821</v>
      </c>
      <c r="C131">
        <v>2844980.771356382</v>
      </c>
    </row>
    <row r="132" spans="1:3">
      <c r="A132">
        <v>130</v>
      </c>
      <c r="B132">
        <v>3633335.324693711</v>
      </c>
      <c r="C132">
        <v>2820545.435539502</v>
      </c>
    </row>
    <row r="133" spans="1:3">
      <c r="A133">
        <v>131</v>
      </c>
      <c r="B133">
        <v>3600612.668107392</v>
      </c>
      <c r="C133">
        <v>2805361.853951963</v>
      </c>
    </row>
    <row r="134" spans="1:3">
      <c r="A134">
        <v>132</v>
      </c>
      <c r="B134">
        <v>3606176.39272076</v>
      </c>
      <c r="C134">
        <v>2807669.504545775</v>
      </c>
    </row>
    <row r="135" spans="1:3">
      <c r="A135">
        <v>133</v>
      </c>
      <c r="B135">
        <v>3564302.559390463</v>
      </c>
      <c r="C135">
        <v>2788696.130220367</v>
      </c>
    </row>
    <row r="136" spans="1:3">
      <c r="A136">
        <v>134</v>
      </c>
      <c r="B136">
        <v>3569932.987775199</v>
      </c>
      <c r="C136">
        <v>2791057.495892303</v>
      </c>
    </row>
    <row r="137" spans="1:3">
      <c r="A137">
        <v>135</v>
      </c>
      <c r="B137">
        <v>3524901.428261765</v>
      </c>
      <c r="C137">
        <v>2770773.737679725</v>
      </c>
    </row>
    <row r="138" spans="1:3">
      <c r="A138">
        <v>136</v>
      </c>
      <c r="B138">
        <v>3520704.805284353</v>
      </c>
      <c r="C138">
        <v>2768553.952668892</v>
      </c>
    </row>
    <row r="139" spans="1:3">
      <c r="A139">
        <v>137</v>
      </c>
      <c r="B139">
        <v>3525920.171993285</v>
      </c>
      <c r="C139">
        <v>2770792.924168937</v>
      </c>
    </row>
    <row r="140" spans="1:3">
      <c r="A140">
        <v>138</v>
      </c>
      <c r="B140">
        <v>3476628.091396405</v>
      </c>
      <c r="C140">
        <v>2748780.250809336</v>
      </c>
    </row>
    <row r="141" spans="1:3">
      <c r="A141">
        <v>139</v>
      </c>
      <c r="B141">
        <v>3432626.68627102</v>
      </c>
      <c r="C141">
        <v>2729047.738234141</v>
      </c>
    </row>
    <row r="142" spans="1:3">
      <c r="A142">
        <v>140</v>
      </c>
      <c r="B142">
        <v>3425122.45255278</v>
      </c>
      <c r="C142">
        <v>2725588.630403565</v>
      </c>
    </row>
    <row r="143" spans="1:3">
      <c r="A143">
        <v>141</v>
      </c>
      <c r="B143">
        <v>3429919.748595054</v>
      </c>
      <c r="C143">
        <v>2727704.503703197</v>
      </c>
    </row>
    <row r="144" spans="1:3">
      <c r="A144">
        <v>142</v>
      </c>
      <c r="B144">
        <v>3377178.281606274</v>
      </c>
      <c r="C144">
        <v>2704249.420232638</v>
      </c>
    </row>
    <row r="145" spans="1:3">
      <c r="A145">
        <v>143</v>
      </c>
      <c r="B145">
        <v>3329509.051519324</v>
      </c>
      <c r="C145">
        <v>2683089.971957146</v>
      </c>
    </row>
    <row r="146" spans="1:3">
      <c r="A146">
        <v>144</v>
      </c>
      <c r="B146">
        <v>3318918.759036962</v>
      </c>
      <c r="C146">
        <v>2678464.537099696</v>
      </c>
    </row>
    <row r="147" spans="1:3">
      <c r="A147">
        <v>145</v>
      </c>
      <c r="B147">
        <v>3323158.450871484</v>
      </c>
      <c r="C147">
        <v>2680389.368610147</v>
      </c>
    </row>
    <row r="148" spans="1:3">
      <c r="A148">
        <v>146</v>
      </c>
      <c r="B148">
        <v>3269630.166941273</v>
      </c>
      <c r="C148">
        <v>2656632.956850869</v>
      </c>
    </row>
    <row r="149" spans="1:3">
      <c r="A149">
        <v>147</v>
      </c>
      <c r="B149">
        <v>3221066.162689518</v>
      </c>
      <c r="C149">
        <v>2635230.380774133</v>
      </c>
    </row>
    <row r="150" spans="1:3">
      <c r="A150">
        <v>148</v>
      </c>
      <c r="B150">
        <v>3208551.325915318</v>
      </c>
      <c r="C150">
        <v>2629921.585144662</v>
      </c>
    </row>
    <row r="151" spans="1:3">
      <c r="A151">
        <v>149</v>
      </c>
      <c r="B151">
        <v>3207075.327195312</v>
      </c>
      <c r="C151">
        <v>2629199.001788095</v>
      </c>
    </row>
    <row r="152" spans="1:3">
      <c r="A152">
        <v>150</v>
      </c>
      <c r="B152">
        <v>3158393.214121301</v>
      </c>
      <c r="C152">
        <v>2607780.81845129</v>
      </c>
    </row>
    <row r="153" spans="1:3">
      <c r="A153">
        <v>151</v>
      </c>
      <c r="B153">
        <v>3146505.778887794</v>
      </c>
      <c r="C153">
        <v>2602790.713231604</v>
      </c>
    </row>
    <row r="154" spans="1:3">
      <c r="A154">
        <v>152</v>
      </c>
      <c r="B154">
        <v>3149556.085181525</v>
      </c>
      <c r="C154">
        <v>2604272.043449315</v>
      </c>
    </row>
    <row r="155" spans="1:3">
      <c r="A155">
        <v>153</v>
      </c>
      <c r="B155">
        <v>3104412.60823299</v>
      </c>
      <c r="C155">
        <v>2584139.849660628</v>
      </c>
    </row>
    <row r="156" spans="1:3">
      <c r="A156">
        <v>154</v>
      </c>
      <c r="B156">
        <v>3061678.65764472</v>
      </c>
      <c r="C156">
        <v>2565511.181002728</v>
      </c>
    </row>
    <row r="157" spans="1:3">
      <c r="A157">
        <v>155</v>
      </c>
      <c r="B157">
        <v>3022013.697617603</v>
      </c>
      <c r="C157">
        <v>2548305.850522907</v>
      </c>
    </row>
    <row r="158" spans="1:3">
      <c r="A158">
        <v>156</v>
      </c>
      <c r="B158">
        <v>3009715.434413612</v>
      </c>
      <c r="C158">
        <v>2543225.548982337</v>
      </c>
    </row>
    <row r="159" spans="1:3">
      <c r="A159">
        <v>157</v>
      </c>
      <c r="B159">
        <v>3012167.791520146</v>
      </c>
      <c r="C159">
        <v>2544545.911432989</v>
      </c>
    </row>
    <row r="160" spans="1:3">
      <c r="A160">
        <v>158</v>
      </c>
      <c r="B160">
        <v>2976354.70969752</v>
      </c>
      <c r="C160">
        <v>2528688.241801987</v>
      </c>
    </row>
    <row r="161" spans="1:3">
      <c r="A161">
        <v>159</v>
      </c>
      <c r="B161">
        <v>2966061.30092515</v>
      </c>
      <c r="C161">
        <v>2524923.719361074</v>
      </c>
    </row>
    <row r="162" spans="1:3">
      <c r="A162">
        <v>160</v>
      </c>
      <c r="B162">
        <v>2967968.978892134</v>
      </c>
      <c r="C162">
        <v>2526126.675350572</v>
      </c>
    </row>
    <row r="163" spans="1:3">
      <c r="A163">
        <v>161</v>
      </c>
      <c r="B163">
        <v>2935587.697731768</v>
      </c>
      <c r="C163">
        <v>2511569.204080984</v>
      </c>
    </row>
    <row r="164" spans="1:3">
      <c r="A164">
        <v>162</v>
      </c>
      <c r="B164">
        <v>2936522.77381279</v>
      </c>
      <c r="C164">
        <v>2511807.363419659</v>
      </c>
    </row>
    <row r="165" spans="1:3">
      <c r="A165">
        <v>163</v>
      </c>
      <c r="B165">
        <v>2907500.273800173</v>
      </c>
      <c r="C165">
        <v>2499956.040867958</v>
      </c>
    </row>
    <row r="166" spans="1:3">
      <c r="A166">
        <v>164</v>
      </c>
      <c r="B166">
        <v>2907769.551544062</v>
      </c>
      <c r="C166">
        <v>2499804.555160033</v>
      </c>
    </row>
    <row r="167" spans="1:3">
      <c r="A167">
        <v>165</v>
      </c>
      <c r="B167">
        <v>2880160.566829233</v>
      </c>
      <c r="C167">
        <v>2489117.867390199</v>
      </c>
    </row>
    <row r="168" spans="1:3">
      <c r="A168">
        <v>166</v>
      </c>
      <c r="B168">
        <v>2879383.310020126</v>
      </c>
      <c r="C168">
        <v>2489127.192527818</v>
      </c>
    </row>
    <row r="169" spans="1:3">
      <c r="A169">
        <v>167</v>
      </c>
      <c r="B169">
        <v>2818226.506569899</v>
      </c>
      <c r="C169">
        <v>2460615.168623332</v>
      </c>
    </row>
    <row r="170" spans="1:3">
      <c r="A170">
        <v>168</v>
      </c>
      <c r="B170">
        <v>2786388.72837668</v>
      </c>
      <c r="C170">
        <v>2446285.627822079</v>
      </c>
    </row>
    <row r="171" spans="1:3">
      <c r="A171">
        <v>169</v>
      </c>
      <c r="B171">
        <v>2769340.539714187</v>
      </c>
      <c r="C171">
        <v>2438794.264993176</v>
      </c>
    </row>
    <row r="172" spans="1:3">
      <c r="A172">
        <v>170</v>
      </c>
      <c r="B172">
        <v>2768807.647248783</v>
      </c>
      <c r="C172">
        <v>2438489.047456362</v>
      </c>
    </row>
    <row r="173" spans="1:3">
      <c r="A173">
        <v>171</v>
      </c>
      <c r="B173">
        <v>2738704.361508694</v>
      </c>
      <c r="C173">
        <v>2425031.78024355</v>
      </c>
    </row>
    <row r="174" spans="1:3">
      <c r="A174">
        <v>172</v>
      </c>
      <c r="B174">
        <v>2716763.001082587</v>
      </c>
      <c r="C174">
        <v>2415560.933654457</v>
      </c>
    </row>
    <row r="175" spans="1:3">
      <c r="A175">
        <v>173</v>
      </c>
      <c r="B175">
        <v>2716542.101923589</v>
      </c>
      <c r="C175">
        <v>2415349.851152745</v>
      </c>
    </row>
    <row r="176" spans="1:3">
      <c r="A176">
        <v>174</v>
      </c>
      <c r="B176">
        <v>2691232.599276291</v>
      </c>
      <c r="C176">
        <v>2404311.993170949</v>
      </c>
    </row>
    <row r="177" spans="1:3">
      <c r="A177">
        <v>175</v>
      </c>
      <c r="B177">
        <v>2673954.69472734</v>
      </c>
      <c r="C177">
        <v>2396645.379279919</v>
      </c>
    </row>
    <row r="178" spans="1:3">
      <c r="A178">
        <v>176</v>
      </c>
      <c r="B178">
        <v>2673705.718701831</v>
      </c>
      <c r="C178">
        <v>2396423.490502031</v>
      </c>
    </row>
    <row r="179" spans="1:3">
      <c r="A179">
        <v>177</v>
      </c>
      <c r="B179">
        <v>2651910.949551678</v>
      </c>
      <c r="C179">
        <v>2386960.926917119</v>
      </c>
    </row>
    <row r="180" spans="1:3">
      <c r="A180">
        <v>178</v>
      </c>
      <c r="B180">
        <v>2651603.846705793</v>
      </c>
      <c r="C180">
        <v>2386769.053757511</v>
      </c>
    </row>
    <row r="181" spans="1:3">
      <c r="A181">
        <v>179</v>
      </c>
      <c r="B181">
        <v>2622084.573325778</v>
      </c>
      <c r="C181">
        <v>2373774.814935353</v>
      </c>
    </row>
    <row r="182" spans="1:3">
      <c r="A182">
        <v>180</v>
      </c>
      <c r="B182">
        <v>2592919.97783197</v>
      </c>
      <c r="C182">
        <v>2360943.895198129</v>
      </c>
    </row>
    <row r="183" spans="1:3">
      <c r="A183">
        <v>181</v>
      </c>
      <c r="B183">
        <v>2573141.072651867</v>
      </c>
      <c r="C183">
        <v>2352201.236019898</v>
      </c>
    </row>
    <row r="184" spans="1:3">
      <c r="A184">
        <v>182</v>
      </c>
      <c r="B184">
        <v>2572795.731913451</v>
      </c>
      <c r="C184">
        <v>2352004.18377183</v>
      </c>
    </row>
    <row r="185" spans="1:3">
      <c r="A185">
        <v>183</v>
      </c>
      <c r="B185">
        <v>2565074.797811174</v>
      </c>
      <c r="C185">
        <v>2348608.469837352</v>
      </c>
    </row>
    <row r="186" spans="1:3">
      <c r="A186">
        <v>184</v>
      </c>
      <c r="B186">
        <v>2565077.859052084</v>
      </c>
      <c r="C186">
        <v>2348640.852725061</v>
      </c>
    </row>
    <row r="187" spans="1:3">
      <c r="A187">
        <v>185</v>
      </c>
      <c r="B187">
        <v>2527090.58090316</v>
      </c>
      <c r="C187">
        <v>2331795.91289056</v>
      </c>
    </row>
    <row r="188" spans="1:3">
      <c r="A188">
        <v>186</v>
      </c>
      <c r="B188">
        <v>2507003.185978794</v>
      </c>
      <c r="C188">
        <v>2322916.879007232</v>
      </c>
    </row>
    <row r="189" spans="1:3">
      <c r="A189">
        <v>187</v>
      </c>
      <c r="B189">
        <v>2507941.296186122</v>
      </c>
      <c r="C189">
        <v>2323323.046013306</v>
      </c>
    </row>
    <row r="190" spans="1:3">
      <c r="A190">
        <v>188</v>
      </c>
      <c r="B190">
        <v>2474341.703005681</v>
      </c>
      <c r="C190">
        <v>2308422.376864</v>
      </c>
    </row>
    <row r="191" spans="1:3">
      <c r="A191">
        <v>189</v>
      </c>
      <c r="B191">
        <v>2447446.175376174</v>
      </c>
      <c r="C191">
        <v>2296355.523125784</v>
      </c>
    </row>
    <row r="192" spans="1:3">
      <c r="A192">
        <v>190</v>
      </c>
      <c r="B192">
        <v>2432076.585671358</v>
      </c>
      <c r="C192">
        <v>2289410.600088708</v>
      </c>
    </row>
    <row r="193" spans="1:3">
      <c r="A193">
        <v>191</v>
      </c>
      <c r="B193">
        <v>2432098.42800866</v>
      </c>
      <c r="C193">
        <v>2289490.177011071</v>
      </c>
    </row>
    <row r="194" spans="1:3">
      <c r="A194">
        <v>192</v>
      </c>
      <c r="B194">
        <v>2402847.469069603</v>
      </c>
      <c r="C194">
        <v>2276350.294599556</v>
      </c>
    </row>
    <row r="195" spans="1:3">
      <c r="A195">
        <v>193</v>
      </c>
      <c r="B195">
        <v>2394534.381847289</v>
      </c>
      <c r="C195">
        <v>2272571.145998891</v>
      </c>
    </row>
    <row r="196" spans="1:3">
      <c r="A196">
        <v>194</v>
      </c>
      <c r="B196">
        <v>2393946.226144732</v>
      </c>
      <c r="C196">
        <v>2272389.678139015</v>
      </c>
    </row>
    <row r="197" spans="1:3">
      <c r="A197">
        <v>195</v>
      </c>
      <c r="B197">
        <v>2360519.356204946</v>
      </c>
      <c r="C197">
        <v>2257406.095990113</v>
      </c>
    </row>
    <row r="198" spans="1:3">
      <c r="A198">
        <v>196</v>
      </c>
      <c r="B198">
        <v>2337039.922407321</v>
      </c>
      <c r="C198">
        <v>2246732.993392355</v>
      </c>
    </row>
    <row r="199" spans="1:3">
      <c r="A199">
        <v>197</v>
      </c>
      <c r="B199">
        <v>2325926.543429488</v>
      </c>
      <c r="C199">
        <v>2242002.564287643</v>
      </c>
    </row>
    <row r="200" spans="1:3">
      <c r="A200">
        <v>198</v>
      </c>
      <c r="B200">
        <v>2326734.072186057</v>
      </c>
      <c r="C200">
        <v>2242213.702380746</v>
      </c>
    </row>
    <row r="201" spans="1:3">
      <c r="A201">
        <v>199</v>
      </c>
      <c r="B201">
        <v>2317694.244229562</v>
      </c>
      <c r="C201">
        <v>2238233.616581251</v>
      </c>
    </row>
    <row r="202" spans="1:3">
      <c r="A202">
        <v>200</v>
      </c>
      <c r="B202">
        <v>2318665.233306078</v>
      </c>
      <c r="C202">
        <v>2238484.227663598</v>
      </c>
    </row>
    <row r="203" spans="1:3">
      <c r="A203">
        <v>201</v>
      </c>
      <c r="B203">
        <v>2301255.308829216</v>
      </c>
      <c r="C203">
        <v>2230498.449188046</v>
      </c>
    </row>
    <row r="204" spans="1:3">
      <c r="A204">
        <v>202</v>
      </c>
      <c r="B204">
        <v>2284783.324795619</v>
      </c>
      <c r="C204">
        <v>2223000.916415211</v>
      </c>
    </row>
    <row r="205" spans="1:3">
      <c r="A205">
        <v>203</v>
      </c>
      <c r="B205">
        <v>2280091.664078077</v>
      </c>
      <c r="C205">
        <v>2220962.368878714</v>
      </c>
    </row>
    <row r="206" spans="1:3">
      <c r="A206">
        <v>204</v>
      </c>
      <c r="B206">
        <v>2280502.551958954</v>
      </c>
      <c r="C206">
        <v>2220984.413780138</v>
      </c>
    </row>
    <row r="207" spans="1:3">
      <c r="A207">
        <v>205</v>
      </c>
      <c r="B207">
        <v>2267258.977687754</v>
      </c>
      <c r="C207">
        <v>2214587.030124669</v>
      </c>
    </row>
    <row r="208" spans="1:3">
      <c r="A208">
        <v>206</v>
      </c>
      <c r="B208">
        <v>2268467.988287746</v>
      </c>
      <c r="C208">
        <v>2214845.17148085</v>
      </c>
    </row>
    <row r="209" spans="1:3">
      <c r="A209">
        <v>207</v>
      </c>
      <c r="B209">
        <v>2255379.482205597</v>
      </c>
      <c r="C209">
        <v>2208267.836368761</v>
      </c>
    </row>
    <row r="210" spans="1:3">
      <c r="A210">
        <v>208</v>
      </c>
      <c r="B210">
        <v>2255264.389731299</v>
      </c>
      <c r="C210">
        <v>2208297.396398277</v>
      </c>
    </row>
    <row r="211" spans="1:3">
      <c r="A211">
        <v>209</v>
      </c>
      <c r="B211">
        <v>2215641.742131432</v>
      </c>
      <c r="C211">
        <v>2191035.857712648</v>
      </c>
    </row>
    <row r="212" spans="1:3">
      <c r="A212">
        <v>210</v>
      </c>
      <c r="B212">
        <v>2212034.793526927</v>
      </c>
      <c r="C212">
        <v>2189337.602347375</v>
      </c>
    </row>
    <row r="213" spans="1:3">
      <c r="A213">
        <v>211</v>
      </c>
      <c r="B213">
        <v>2212384.022480625</v>
      </c>
      <c r="C213">
        <v>2189430.867240483</v>
      </c>
    </row>
    <row r="214" spans="1:3">
      <c r="A214">
        <v>212</v>
      </c>
      <c r="B214">
        <v>2200922.305326982</v>
      </c>
      <c r="C214">
        <v>2184330.46556415</v>
      </c>
    </row>
    <row r="215" spans="1:3">
      <c r="A215">
        <v>213</v>
      </c>
      <c r="B215">
        <v>2200789.01780371</v>
      </c>
      <c r="C215">
        <v>2184348.31296897</v>
      </c>
    </row>
    <row r="216" spans="1:3">
      <c r="A216">
        <v>214</v>
      </c>
      <c r="B216">
        <v>2176243.816836084</v>
      </c>
      <c r="C216">
        <v>2173295.921011183</v>
      </c>
    </row>
    <row r="217" spans="1:3">
      <c r="A217">
        <v>215</v>
      </c>
      <c r="B217">
        <v>2168073.138593271</v>
      </c>
      <c r="C217">
        <v>2169538.992091639</v>
      </c>
    </row>
    <row r="218" spans="1:3">
      <c r="A218">
        <v>216</v>
      </c>
      <c r="B218">
        <v>2168487.795507303</v>
      </c>
      <c r="C218">
        <v>2169639.63046562</v>
      </c>
    </row>
    <row r="219" spans="1:3">
      <c r="A219">
        <v>217</v>
      </c>
      <c r="B219">
        <v>2150699.49819993</v>
      </c>
      <c r="C219">
        <v>2161679.13427945</v>
      </c>
    </row>
    <row r="220" spans="1:3">
      <c r="A220">
        <v>218</v>
      </c>
      <c r="B220">
        <v>2140125.552993931</v>
      </c>
      <c r="C220">
        <v>2156936.802018276</v>
      </c>
    </row>
    <row r="221" spans="1:3">
      <c r="A221">
        <v>219</v>
      </c>
      <c r="B221">
        <v>2140312.492104456</v>
      </c>
      <c r="C221">
        <v>2156945.16622961</v>
      </c>
    </row>
    <row r="222" spans="1:3">
      <c r="A222">
        <v>220</v>
      </c>
      <c r="B222">
        <v>2124397.768252829</v>
      </c>
      <c r="C222">
        <v>2149817.623713166</v>
      </c>
    </row>
    <row r="223" spans="1:3">
      <c r="A223">
        <v>221</v>
      </c>
      <c r="B223">
        <v>2106097.1155719</v>
      </c>
      <c r="C223">
        <v>2141617.529315209</v>
      </c>
    </row>
    <row r="224" spans="1:3">
      <c r="A224">
        <v>222</v>
      </c>
      <c r="B224">
        <v>2086452.411530996</v>
      </c>
      <c r="C224">
        <v>2132792.371461748</v>
      </c>
    </row>
    <row r="225" spans="1:3">
      <c r="A225">
        <v>223</v>
      </c>
      <c r="B225">
        <v>2074558.540186494</v>
      </c>
      <c r="C225">
        <v>2127465.531295188</v>
      </c>
    </row>
    <row r="226" spans="1:3">
      <c r="A226">
        <v>224</v>
      </c>
      <c r="B226">
        <v>2074424.168443571</v>
      </c>
      <c r="C226">
        <v>2127388.437663745</v>
      </c>
    </row>
    <row r="227" spans="1:3">
      <c r="A227">
        <v>225</v>
      </c>
      <c r="B227">
        <v>2064050.427670941</v>
      </c>
      <c r="C227">
        <v>2122719.499351901</v>
      </c>
    </row>
    <row r="228" spans="1:3">
      <c r="A228">
        <v>226</v>
      </c>
      <c r="B228">
        <v>2063089.254679071</v>
      </c>
      <c r="C228">
        <v>2122298.993236958</v>
      </c>
    </row>
    <row r="229" spans="1:3">
      <c r="A229">
        <v>227</v>
      </c>
      <c r="B229">
        <v>2037365.487359835</v>
      </c>
      <c r="C229">
        <v>2110806.838839603</v>
      </c>
    </row>
    <row r="230" spans="1:3">
      <c r="A230">
        <v>228</v>
      </c>
      <c r="B230">
        <v>2026504.886920428</v>
      </c>
      <c r="C230">
        <v>2105980.727174252</v>
      </c>
    </row>
    <row r="231" spans="1:3">
      <c r="A231">
        <v>229</v>
      </c>
      <c r="B231">
        <v>2026662.055068525</v>
      </c>
      <c r="C231">
        <v>2106007.466414774</v>
      </c>
    </row>
    <row r="232" spans="1:3">
      <c r="A232">
        <v>230</v>
      </c>
      <c r="B232">
        <v>2000577.892443463</v>
      </c>
      <c r="C232">
        <v>2094455.536743715</v>
      </c>
    </row>
    <row r="233" spans="1:3">
      <c r="A233">
        <v>231</v>
      </c>
      <c r="B233">
        <v>1990034.125830374</v>
      </c>
      <c r="C233">
        <v>2089847.7258109</v>
      </c>
    </row>
    <row r="234" spans="1:3">
      <c r="A234">
        <v>232</v>
      </c>
      <c r="B234">
        <v>1991075.51680524</v>
      </c>
      <c r="C234">
        <v>2090271.001101817</v>
      </c>
    </row>
    <row r="235" spans="1:3">
      <c r="A235">
        <v>233</v>
      </c>
      <c r="B235">
        <v>1969214.450428543</v>
      </c>
      <c r="C235">
        <v>2080621.850546372</v>
      </c>
    </row>
    <row r="236" spans="1:3">
      <c r="A236">
        <v>234</v>
      </c>
      <c r="B236">
        <v>1955426.159486256</v>
      </c>
      <c r="C236">
        <v>2074627.346293824</v>
      </c>
    </row>
    <row r="237" spans="1:3">
      <c r="A237">
        <v>235</v>
      </c>
      <c r="B237">
        <v>1949597.396792304</v>
      </c>
      <c r="C237">
        <v>2072104.381056226</v>
      </c>
    </row>
    <row r="238" spans="1:3">
      <c r="A238">
        <v>236</v>
      </c>
      <c r="B238">
        <v>1949724.052428609</v>
      </c>
      <c r="C238">
        <v>2072093.790002311</v>
      </c>
    </row>
    <row r="239" spans="1:3">
      <c r="A239">
        <v>237</v>
      </c>
      <c r="B239">
        <v>1925570.009934569</v>
      </c>
      <c r="C239">
        <v>2061439.396112886</v>
      </c>
    </row>
    <row r="240" spans="1:3">
      <c r="A240">
        <v>238</v>
      </c>
      <c r="B240">
        <v>1915600.858173003</v>
      </c>
      <c r="C240">
        <v>2056286.134791384</v>
      </c>
    </row>
    <row r="241" spans="1:3">
      <c r="A241">
        <v>239</v>
      </c>
      <c r="B241">
        <v>1909513.199362693</v>
      </c>
      <c r="C241">
        <v>2053465.153761545</v>
      </c>
    </row>
    <row r="242" spans="1:3">
      <c r="A242">
        <v>240</v>
      </c>
      <c r="B242">
        <v>1909491.4102632</v>
      </c>
      <c r="C242">
        <v>2053570.21749699</v>
      </c>
    </row>
    <row r="243" spans="1:3">
      <c r="A243">
        <v>241</v>
      </c>
      <c r="B243">
        <v>1903229.189076171</v>
      </c>
      <c r="C243">
        <v>2050717.649456031</v>
      </c>
    </row>
    <row r="244" spans="1:3">
      <c r="A244">
        <v>242</v>
      </c>
      <c r="B244">
        <v>1903066.941511417</v>
      </c>
      <c r="C244">
        <v>2050798.97069267</v>
      </c>
    </row>
    <row r="245" spans="1:3">
      <c r="A245">
        <v>243</v>
      </c>
      <c r="B245">
        <v>1889892.120669937</v>
      </c>
      <c r="C245">
        <v>2044979.041805105</v>
      </c>
    </row>
    <row r="246" spans="1:3">
      <c r="A246">
        <v>244</v>
      </c>
      <c r="B246">
        <v>1878166.960065506</v>
      </c>
      <c r="C246">
        <v>2039866.469176626</v>
      </c>
    </row>
    <row r="247" spans="1:3">
      <c r="A247">
        <v>245</v>
      </c>
      <c r="B247">
        <v>1863734.444135838</v>
      </c>
      <c r="C247">
        <v>2033003.563334744</v>
      </c>
    </row>
    <row r="248" spans="1:3">
      <c r="A248">
        <v>246</v>
      </c>
      <c r="B248">
        <v>1845574.631783753</v>
      </c>
      <c r="C248">
        <v>2024996.120117064</v>
      </c>
    </row>
    <row r="249" spans="1:3">
      <c r="A249">
        <v>247</v>
      </c>
      <c r="B249">
        <v>1836227.252424407</v>
      </c>
      <c r="C249">
        <v>2020782.263410102</v>
      </c>
    </row>
    <row r="250" spans="1:3">
      <c r="A250">
        <v>248</v>
      </c>
      <c r="B250">
        <v>1836549.25674943</v>
      </c>
      <c r="C250">
        <v>2021028.937881993</v>
      </c>
    </row>
    <row r="251" spans="1:3">
      <c r="A251">
        <v>249</v>
      </c>
      <c r="B251">
        <v>1833180.517125495</v>
      </c>
      <c r="C251">
        <v>2019383.691323849</v>
      </c>
    </row>
    <row r="252" spans="1:3">
      <c r="A252">
        <v>250</v>
      </c>
      <c r="B252">
        <v>1833030.456028231</v>
      </c>
      <c r="C252">
        <v>2019519.627695156</v>
      </c>
    </row>
    <row r="253" spans="1:3">
      <c r="A253">
        <v>251</v>
      </c>
      <c r="B253">
        <v>1821974.499040666</v>
      </c>
      <c r="C253">
        <v>2014697.170403339</v>
      </c>
    </row>
    <row r="254" spans="1:3">
      <c r="A254">
        <v>252</v>
      </c>
      <c r="B254">
        <v>1822356.394376931</v>
      </c>
      <c r="C254">
        <v>2014882.812484951</v>
      </c>
    </row>
    <row r="255" spans="1:3">
      <c r="A255">
        <v>253</v>
      </c>
      <c r="B255">
        <v>1802830.015675542</v>
      </c>
      <c r="C255">
        <v>2006281.523351436</v>
      </c>
    </row>
    <row r="256" spans="1:3">
      <c r="A256">
        <v>254</v>
      </c>
      <c r="B256">
        <v>1794679.329732455</v>
      </c>
      <c r="C256">
        <v>2002683.698364718</v>
      </c>
    </row>
    <row r="257" spans="1:3">
      <c r="A257">
        <v>255</v>
      </c>
      <c r="B257">
        <v>1795385.081597225</v>
      </c>
      <c r="C257">
        <v>2002925.762090322</v>
      </c>
    </row>
    <row r="258" spans="1:3">
      <c r="A258">
        <v>256</v>
      </c>
      <c r="B258">
        <v>1779952.70756421</v>
      </c>
      <c r="C258">
        <v>1996179.608753469</v>
      </c>
    </row>
    <row r="259" spans="1:3">
      <c r="A259">
        <v>257</v>
      </c>
      <c r="B259">
        <v>1774813.617349574</v>
      </c>
      <c r="C259">
        <v>1993993.478547265</v>
      </c>
    </row>
    <row r="260" spans="1:3">
      <c r="A260">
        <v>258</v>
      </c>
      <c r="B260">
        <v>1774886.101778388</v>
      </c>
      <c r="C260">
        <v>1994013.871132279</v>
      </c>
    </row>
    <row r="261" spans="1:3">
      <c r="A261">
        <v>259</v>
      </c>
      <c r="B261">
        <v>1761978.672334635</v>
      </c>
      <c r="C261">
        <v>1988331.404821152</v>
      </c>
    </row>
    <row r="262" spans="1:3">
      <c r="A262">
        <v>260</v>
      </c>
      <c r="B262">
        <v>1757226.329253471</v>
      </c>
      <c r="C262">
        <v>1986309.253008976</v>
      </c>
    </row>
    <row r="263" spans="1:3">
      <c r="A263">
        <v>261</v>
      </c>
      <c r="B263">
        <v>1756999.745567554</v>
      </c>
      <c r="C263">
        <v>1986209.434178012</v>
      </c>
    </row>
    <row r="264" spans="1:3">
      <c r="A264">
        <v>262</v>
      </c>
      <c r="B264">
        <v>1742158.656209993</v>
      </c>
      <c r="C264">
        <v>1979653.94505643</v>
      </c>
    </row>
    <row r="265" spans="1:3">
      <c r="A265">
        <v>263</v>
      </c>
      <c r="B265">
        <v>1728872.870562483</v>
      </c>
      <c r="C265">
        <v>1973794.03353406</v>
      </c>
    </row>
    <row r="266" spans="1:3">
      <c r="A266">
        <v>264</v>
      </c>
      <c r="B266">
        <v>1721031.92354534</v>
      </c>
      <c r="C266">
        <v>1970329.483761706</v>
      </c>
    </row>
    <row r="267" spans="1:3">
      <c r="A267">
        <v>265</v>
      </c>
      <c r="B267">
        <v>1720967.384629369</v>
      </c>
      <c r="C267">
        <v>1970288.755301815</v>
      </c>
    </row>
    <row r="268" spans="1:3">
      <c r="A268">
        <v>266</v>
      </c>
      <c r="B268">
        <v>1714277.660236489</v>
      </c>
      <c r="C268">
        <v>1967357.905898446</v>
      </c>
    </row>
    <row r="269" spans="1:3">
      <c r="A269">
        <v>267</v>
      </c>
      <c r="B269">
        <v>1714110.586972635</v>
      </c>
      <c r="C269">
        <v>1967289.053013581</v>
      </c>
    </row>
    <row r="270" spans="1:3">
      <c r="A270">
        <v>268</v>
      </c>
      <c r="B270">
        <v>1697105.322307835</v>
      </c>
      <c r="C270">
        <v>1959734.984349873</v>
      </c>
    </row>
    <row r="271" spans="1:3">
      <c r="A271">
        <v>269</v>
      </c>
      <c r="B271">
        <v>1690559.94249276</v>
      </c>
      <c r="C271">
        <v>1956817.833819133</v>
      </c>
    </row>
    <row r="272" spans="1:3">
      <c r="A272">
        <v>270</v>
      </c>
      <c r="B272">
        <v>1690670.244820693</v>
      </c>
      <c r="C272">
        <v>1956896.342227973</v>
      </c>
    </row>
    <row r="273" spans="1:3">
      <c r="A273">
        <v>271</v>
      </c>
      <c r="B273">
        <v>1673210.6416966</v>
      </c>
      <c r="C273">
        <v>1949082.625954262</v>
      </c>
    </row>
    <row r="274" spans="1:3">
      <c r="A274">
        <v>272</v>
      </c>
      <c r="B274">
        <v>1666319.450692066</v>
      </c>
      <c r="C274">
        <v>1945949.706176836</v>
      </c>
    </row>
    <row r="275" spans="1:3">
      <c r="A275">
        <v>273</v>
      </c>
      <c r="B275">
        <v>1666417.423980556</v>
      </c>
      <c r="C275">
        <v>1946023.710189089</v>
      </c>
    </row>
    <row r="276" spans="1:3">
      <c r="A276">
        <v>274</v>
      </c>
      <c r="B276">
        <v>1652611.460858274</v>
      </c>
      <c r="C276">
        <v>1939808.247917923</v>
      </c>
    </row>
    <row r="277" spans="1:3">
      <c r="A277">
        <v>275</v>
      </c>
      <c r="B277">
        <v>1644999.574265255</v>
      </c>
      <c r="C277">
        <v>1936314.749622011</v>
      </c>
    </row>
    <row r="278" spans="1:3">
      <c r="A278">
        <v>276</v>
      </c>
      <c r="B278">
        <v>1641463.127600596</v>
      </c>
      <c r="C278">
        <v>1934686.521732882</v>
      </c>
    </row>
    <row r="279" spans="1:3">
      <c r="A279">
        <v>277</v>
      </c>
      <c r="B279">
        <v>1641801.402101121</v>
      </c>
      <c r="C279">
        <v>1934792.633178764</v>
      </c>
    </row>
    <row r="280" spans="1:3">
      <c r="A280">
        <v>278</v>
      </c>
      <c r="B280">
        <v>1625228.214572553</v>
      </c>
      <c r="C280">
        <v>1927359.832439385</v>
      </c>
    </row>
    <row r="281" spans="1:3">
      <c r="A281">
        <v>279</v>
      </c>
      <c r="B281">
        <v>1614873.585523347</v>
      </c>
      <c r="C281">
        <v>1923262.519042317</v>
      </c>
    </row>
    <row r="282" spans="1:3">
      <c r="A282">
        <v>280</v>
      </c>
      <c r="B282">
        <v>1615530.14237714</v>
      </c>
      <c r="C282">
        <v>1923493.559558923</v>
      </c>
    </row>
    <row r="283" spans="1:3">
      <c r="A283">
        <v>281</v>
      </c>
      <c r="B283">
        <v>1609142.883350596</v>
      </c>
      <c r="C283">
        <v>1920813.593541059</v>
      </c>
    </row>
    <row r="284" spans="1:3">
      <c r="A284">
        <v>282</v>
      </c>
      <c r="B284">
        <v>1609859.984008693</v>
      </c>
      <c r="C284">
        <v>1921045.141507791</v>
      </c>
    </row>
    <row r="285" spans="1:3">
      <c r="A285">
        <v>283</v>
      </c>
      <c r="B285">
        <v>1605654.002743342</v>
      </c>
      <c r="C285">
        <v>1919174.502845003</v>
      </c>
    </row>
    <row r="286" spans="1:3">
      <c r="A286">
        <v>284</v>
      </c>
      <c r="B286">
        <v>1605754.725967501</v>
      </c>
      <c r="C286">
        <v>1919202.651733725</v>
      </c>
    </row>
    <row r="287" spans="1:3">
      <c r="A287">
        <v>285</v>
      </c>
      <c r="B287">
        <v>1595556.585358006</v>
      </c>
      <c r="C287">
        <v>1914517.36098252</v>
      </c>
    </row>
    <row r="288" spans="1:3">
      <c r="A288">
        <v>286</v>
      </c>
      <c r="B288">
        <v>1582511.06819706</v>
      </c>
      <c r="C288">
        <v>1909072.210922078</v>
      </c>
    </row>
    <row r="289" spans="1:3">
      <c r="A289">
        <v>287</v>
      </c>
      <c r="B289">
        <v>1570770.298472817</v>
      </c>
      <c r="C289">
        <v>1903790.469420134</v>
      </c>
    </row>
    <row r="290" spans="1:3">
      <c r="A290">
        <v>288</v>
      </c>
      <c r="B290">
        <v>1564710.186986397</v>
      </c>
      <c r="C290">
        <v>1901131.528656139</v>
      </c>
    </row>
    <row r="291" spans="1:3">
      <c r="A291">
        <v>289</v>
      </c>
      <c r="B291">
        <v>1564930.142530705</v>
      </c>
      <c r="C291">
        <v>1901106.473524767</v>
      </c>
    </row>
    <row r="292" spans="1:3">
      <c r="A292">
        <v>290</v>
      </c>
      <c r="B292">
        <v>1564199.150609942</v>
      </c>
      <c r="C292">
        <v>1900588.164401367</v>
      </c>
    </row>
    <row r="293" spans="1:3">
      <c r="A293">
        <v>291</v>
      </c>
      <c r="B293">
        <v>1564308.186361152</v>
      </c>
      <c r="C293">
        <v>1900572.76158733</v>
      </c>
    </row>
    <row r="294" spans="1:3">
      <c r="A294">
        <v>292</v>
      </c>
      <c r="B294">
        <v>1557962.313187398</v>
      </c>
      <c r="C294">
        <v>1897723.494582143</v>
      </c>
    </row>
    <row r="295" spans="1:3">
      <c r="A295">
        <v>293</v>
      </c>
      <c r="B295">
        <v>1558447.729726686</v>
      </c>
      <c r="C295">
        <v>1897908.049185498</v>
      </c>
    </row>
    <row r="296" spans="1:3">
      <c r="A296">
        <v>294</v>
      </c>
      <c r="B296">
        <v>1543854.966073944</v>
      </c>
      <c r="C296">
        <v>1891384.335486408</v>
      </c>
    </row>
    <row r="297" spans="1:3">
      <c r="A297">
        <v>295</v>
      </c>
      <c r="B297">
        <v>1538360.409465263</v>
      </c>
      <c r="C297">
        <v>1888919.937546244</v>
      </c>
    </row>
    <row r="298" spans="1:3">
      <c r="A298">
        <v>296</v>
      </c>
      <c r="B298">
        <v>1538341.572595557</v>
      </c>
      <c r="C298">
        <v>1888949.209218838</v>
      </c>
    </row>
    <row r="299" spans="1:3">
      <c r="A299">
        <v>297</v>
      </c>
      <c r="B299">
        <v>1527283.486316514</v>
      </c>
      <c r="C299">
        <v>1883947.80953853</v>
      </c>
    </row>
    <row r="300" spans="1:3">
      <c r="A300">
        <v>298</v>
      </c>
      <c r="B300">
        <v>1521179.574286331</v>
      </c>
      <c r="C300">
        <v>1881251.605898858</v>
      </c>
    </row>
    <row r="301" spans="1:3">
      <c r="A301">
        <v>299</v>
      </c>
      <c r="B301">
        <v>1521581.988976883</v>
      </c>
      <c r="C301">
        <v>1881421.822102626</v>
      </c>
    </row>
    <row r="302" spans="1:3">
      <c r="A302">
        <v>300</v>
      </c>
      <c r="B302">
        <v>1518907.314043542</v>
      </c>
      <c r="C302">
        <v>1880158.598891163</v>
      </c>
    </row>
    <row r="303" spans="1:3">
      <c r="A303">
        <v>301</v>
      </c>
      <c r="B303">
        <v>1518853.556182059</v>
      </c>
      <c r="C303">
        <v>1880132.98149674</v>
      </c>
    </row>
    <row r="304" spans="1:3">
      <c r="A304">
        <v>302</v>
      </c>
      <c r="B304">
        <v>1511288.828615849</v>
      </c>
      <c r="C304">
        <v>1876694.471014957</v>
      </c>
    </row>
    <row r="305" spans="1:3">
      <c r="A305">
        <v>303</v>
      </c>
      <c r="B305">
        <v>1500650.233478395</v>
      </c>
      <c r="C305">
        <v>1871930.21280538</v>
      </c>
    </row>
    <row r="306" spans="1:3">
      <c r="A306">
        <v>304</v>
      </c>
      <c r="B306">
        <v>1492042.383422577</v>
      </c>
      <c r="C306">
        <v>1868055.579655987</v>
      </c>
    </row>
    <row r="307" spans="1:3">
      <c r="A307">
        <v>305</v>
      </c>
      <c r="B307">
        <v>1487263.731603093</v>
      </c>
      <c r="C307">
        <v>1865907.115169985</v>
      </c>
    </row>
    <row r="308" spans="1:3">
      <c r="A308">
        <v>306</v>
      </c>
      <c r="B308">
        <v>1487674.44955417</v>
      </c>
      <c r="C308">
        <v>1866092.310788309</v>
      </c>
    </row>
    <row r="309" spans="1:3">
      <c r="A309">
        <v>307</v>
      </c>
      <c r="B309">
        <v>1483019.757012233</v>
      </c>
      <c r="C309">
        <v>1863993.68310407</v>
      </c>
    </row>
    <row r="310" spans="1:3">
      <c r="A310">
        <v>308</v>
      </c>
      <c r="B310">
        <v>1483527.244448128</v>
      </c>
      <c r="C310">
        <v>1864213.941952203</v>
      </c>
    </row>
    <row r="311" spans="1:3">
      <c r="A311">
        <v>309</v>
      </c>
      <c r="B311">
        <v>1471858.00885376</v>
      </c>
      <c r="C311">
        <v>1859003.978730024</v>
      </c>
    </row>
    <row r="312" spans="1:3">
      <c r="A312">
        <v>310</v>
      </c>
      <c r="B312">
        <v>1467245.247268114</v>
      </c>
      <c r="C312">
        <v>1856955.596136193</v>
      </c>
    </row>
    <row r="313" spans="1:3">
      <c r="A313">
        <v>311</v>
      </c>
      <c r="B313">
        <v>1467749.509804718</v>
      </c>
      <c r="C313">
        <v>1857157.726507362</v>
      </c>
    </row>
    <row r="314" spans="1:3">
      <c r="A314">
        <v>312</v>
      </c>
      <c r="B314">
        <v>1455373.40473306</v>
      </c>
      <c r="C314">
        <v>1851677.522420595</v>
      </c>
    </row>
    <row r="315" spans="1:3">
      <c r="A315">
        <v>313</v>
      </c>
      <c r="B315">
        <v>1450105.522706957</v>
      </c>
      <c r="C315">
        <v>1849383.317498323</v>
      </c>
    </row>
    <row r="316" spans="1:3">
      <c r="A316">
        <v>314</v>
      </c>
      <c r="B316">
        <v>1450602.289547046</v>
      </c>
      <c r="C316">
        <v>1849586.753301113</v>
      </c>
    </row>
    <row r="317" spans="1:3">
      <c r="A317">
        <v>315</v>
      </c>
      <c r="B317">
        <v>1440296.246330947</v>
      </c>
      <c r="C317">
        <v>1845050.83451838</v>
      </c>
    </row>
    <row r="318" spans="1:3">
      <c r="A318">
        <v>316</v>
      </c>
      <c r="B318">
        <v>1433541.519765089</v>
      </c>
      <c r="C318">
        <v>1842126.821775646</v>
      </c>
    </row>
    <row r="319" spans="1:3">
      <c r="A319">
        <v>317</v>
      </c>
      <c r="B319">
        <v>1433427.016594589</v>
      </c>
      <c r="C319">
        <v>1842112.362606409</v>
      </c>
    </row>
    <row r="320" spans="1:3">
      <c r="A320">
        <v>318</v>
      </c>
      <c r="B320">
        <v>1430444.448273978</v>
      </c>
      <c r="C320">
        <v>1840790.155146329</v>
      </c>
    </row>
    <row r="321" spans="1:3">
      <c r="A321">
        <v>319</v>
      </c>
      <c r="B321">
        <v>1428917.297516341</v>
      </c>
      <c r="C321">
        <v>1840326.025843768</v>
      </c>
    </row>
    <row r="322" spans="1:3">
      <c r="A322">
        <v>320</v>
      </c>
      <c r="B322">
        <v>1418855.583203804</v>
      </c>
      <c r="C322">
        <v>1835565.048966829</v>
      </c>
    </row>
    <row r="323" spans="1:3">
      <c r="A323">
        <v>321</v>
      </c>
      <c r="B323">
        <v>1416401.109899968</v>
      </c>
      <c r="C323">
        <v>1834465.004192936</v>
      </c>
    </row>
    <row r="324" spans="1:3">
      <c r="A324">
        <v>322</v>
      </c>
      <c r="B324">
        <v>1415991.99714649</v>
      </c>
      <c r="C324">
        <v>1834332.720778673</v>
      </c>
    </row>
    <row r="325" spans="1:3">
      <c r="A325">
        <v>323</v>
      </c>
      <c r="B325">
        <v>1414186.750454186</v>
      </c>
      <c r="C325">
        <v>1833384.354867758</v>
      </c>
    </row>
    <row r="326" spans="1:3">
      <c r="A326">
        <v>324</v>
      </c>
      <c r="B326">
        <v>1414940.827529835</v>
      </c>
      <c r="C326">
        <v>1833659.239057482</v>
      </c>
    </row>
    <row r="327" spans="1:3">
      <c r="A327">
        <v>325</v>
      </c>
      <c r="B327">
        <v>1411855.494339604</v>
      </c>
      <c r="C327">
        <v>1832272.684201352</v>
      </c>
    </row>
    <row r="328" spans="1:3">
      <c r="A328">
        <v>326</v>
      </c>
      <c r="B328">
        <v>1411927.118793648</v>
      </c>
      <c r="C328">
        <v>1832319.626517999</v>
      </c>
    </row>
    <row r="329" spans="1:3">
      <c r="A329">
        <v>327</v>
      </c>
      <c r="B329">
        <v>1402737.784115519</v>
      </c>
      <c r="C329">
        <v>1828279.170813597</v>
      </c>
    </row>
    <row r="330" spans="1:3">
      <c r="A330">
        <v>328</v>
      </c>
      <c r="B330">
        <v>1398003.236645368</v>
      </c>
      <c r="C330">
        <v>1825828.422500786</v>
      </c>
    </row>
    <row r="331" spans="1:3">
      <c r="A331">
        <v>329</v>
      </c>
      <c r="B331">
        <v>1389766.117905953</v>
      </c>
      <c r="C331">
        <v>1822098.062192116</v>
      </c>
    </row>
    <row r="332" spans="1:3">
      <c r="A332">
        <v>330</v>
      </c>
      <c r="B332">
        <v>1385767.847444758</v>
      </c>
      <c r="C332">
        <v>1820258.054219176</v>
      </c>
    </row>
    <row r="333" spans="1:3">
      <c r="A333">
        <v>331</v>
      </c>
      <c r="B333">
        <v>1386029.212509658</v>
      </c>
      <c r="C333">
        <v>1820460.113000243</v>
      </c>
    </row>
    <row r="334" spans="1:3">
      <c r="A334">
        <v>332</v>
      </c>
      <c r="B334">
        <v>1383320.202255242</v>
      </c>
      <c r="C334">
        <v>1819102.685807263</v>
      </c>
    </row>
    <row r="335" spans="1:3">
      <c r="A335">
        <v>333</v>
      </c>
      <c r="B335">
        <v>1383125.344776364</v>
      </c>
      <c r="C335">
        <v>1819138.088144464</v>
      </c>
    </row>
    <row r="336" spans="1:3">
      <c r="A336">
        <v>334</v>
      </c>
      <c r="B336">
        <v>1376765.166306374</v>
      </c>
      <c r="C336">
        <v>1816220.775945659</v>
      </c>
    </row>
    <row r="337" spans="1:3">
      <c r="A337">
        <v>335</v>
      </c>
      <c r="B337">
        <v>1376869.186314369</v>
      </c>
      <c r="C337">
        <v>1816280.898908891</v>
      </c>
    </row>
    <row r="338" spans="1:3">
      <c r="A338">
        <v>336</v>
      </c>
      <c r="B338">
        <v>1367858.833501004</v>
      </c>
      <c r="C338">
        <v>1812198.873306405</v>
      </c>
    </row>
    <row r="339" spans="1:3">
      <c r="A339">
        <v>337</v>
      </c>
      <c r="B339">
        <v>1365868.316220069</v>
      </c>
      <c r="C339">
        <v>1811210.174585351</v>
      </c>
    </row>
    <row r="340" spans="1:3">
      <c r="A340">
        <v>338</v>
      </c>
      <c r="B340">
        <v>1365234.119173538</v>
      </c>
      <c r="C340">
        <v>1810946.311833203</v>
      </c>
    </row>
    <row r="341" spans="1:3">
      <c r="A341">
        <v>339</v>
      </c>
      <c r="B341">
        <v>1358406.948169116</v>
      </c>
      <c r="C341">
        <v>1807854.752108236</v>
      </c>
    </row>
    <row r="342" spans="1:3">
      <c r="A342">
        <v>340</v>
      </c>
      <c r="B342">
        <v>1355955.085200482</v>
      </c>
      <c r="C342">
        <v>1806732.097386295</v>
      </c>
    </row>
    <row r="343" spans="1:3">
      <c r="A343">
        <v>341</v>
      </c>
      <c r="B343">
        <v>1356388.614389403</v>
      </c>
      <c r="C343">
        <v>1806920.054279837</v>
      </c>
    </row>
    <row r="344" spans="1:3">
      <c r="A344">
        <v>342</v>
      </c>
      <c r="B344">
        <v>1354863.910217627</v>
      </c>
      <c r="C344">
        <v>1806212.038446882</v>
      </c>
    </row>
    <row r="345" spans="1:3">
      <c r="A345">
        <v>343</v>
      </c>
      <c r="B345">
        <v>1354734.916361291</v>
      </c>
      <c r="C345">
        <v>1806172.225606945</v>
      </c>
    </row>
    <row r="346" spans="1:3">
      <c r="A346">
        <v>344</v>
      </c>
      <c r="B346">
        <v>1348010.695552145</v>
      </c>
      <c r="C346">
        <v>1803190.42984308</v>
      </c>
    </row>
    <row r="347" spans="1:3">
      <c r="A347">
        <v>345</v>
      </c>
      <c r="B347">
        <v>1341009.743147894</v>
      </c>
      <c r="C347">
        <v>1800025.690261117</v>
      </c>
    </row>
    <row r="348" spans="1:3">
      <c r="A348">
        <v>346</v>
      </c>
      <c r="B348">
        <v>1334791.840768933</v>
      </c>
      <c r="C348">
        <v>1797231.460754343</v>
      </c>
    </row>
    <row r="349" spans="1:3">
      <c r="A349">
        <v>347</v>
      </c>
      <c r="B349">
        <v>1331307.350713716</v>
      </c>
      <c r="C349">
        <v>1795664.81670653</v>
      </c>
    </row>
    <row r="350" spans="1:3">
      <c r="A350">
        <v>348</v>
      </c>
      <c r="B350">
        <v>1331651.406470845</v>
      </c>
      <c r="C350">
        <v>1795824.278677843</v>
      </c>
    </row>
    <row r="351" spans="1:3">
      <c r="A351">
        <v>349</v>
      </c>
      <c r="B351">
        <v>1330251.487769662</v>
      </c>
      <c r="C351">
        <v>1795205.586819786</v>
      </c>
    </row>
    <row r="352" spans="1:3">
      <c r="A352">
        <v>350</v>
      </c>
      <c r="B352">
        <v>1331333.174186602</v>
      </c>
      <c r="C352">
        <v>1795683.273603527</v>
      </c>
    </row>
    <row r="353" spans="1:3">
      <c r="A353">
        <v>351</v>
      </c>
      <c r="B353">
        <v>1328146.040058378</v>
      </c>
      <c r="C353">
        <v>1794245.046380959</v>
      </c>
    </row>
    <row r="354" spans="1:3">
      <c r="A354">
        <v>352</v>
      </c>
      <c r="B354">
        <v>1327829.903321044</v>
      </c>
      <c r="C354">
        <v>1794120.912187356</v>
      </c>
    </row>
    <row r="355" spans="1:3">
      <c r="A355">
        <v>353</v>
      </c>
      <c r="B355">
        <v>1318732.628299008</v>
      </c>
      <c r="C355">
        <v>1789955.145877273</v>
      </c>
    </row>
    <row r="356" spans="1:3">
      <c r="A356">
        <v>354</v>
      </c>
      <c r="B356">
        <v>1313052.776316689</v>
      </c>
      <c r="C356">
        <v>1787352.295796799</v>
      </c>
    </row>
    <row r="357" spans="1:3">
      <c r="A357">
        <v>355</v>
      </c>
      <c r="B357">
        <v>1312936.498090296</v>
      </c>
      <c r="C357">
        <v>1787315.344213016</v>
      </c>
    </row>
    <row r="358" spans="1:3">
      <c r="A358">
        <v>356</v>
      </c>
      <c r="B358">
        <v>1310908.032830575</v>
      </c>
      <c r="C358">
        <v>1786309.13309029</v>
      </c>
    </row>
    <row r="359" spans="1:3">
      <c r="A359">
        <v>357</v>
      </c>
      <c r="B359">
        <v>1310376.385203396</v>
      </c>
      <c r="C359">
        <v>1786099.417485744</v>
      </c>
    </row>
    <row r="360" spans="1:3">
      <c r="A360">
        <v>358</v>
      </c>
      <c r="B360">
        <v>1305285.258118812</v>
      </c>
      <c r="C360">
        <v>1783638.838008542</v>
      </c>
    </row>
    <row r="361" spans="1:3">
      <c r="A361">
        <v>359</v>
      </c>
      <c r="B361">
        <v>1304725.493220596</v>
      </c>
      <c r="C361">
        <v>1783268.153841098</v>
      </c>
    </row>
    <row r="362" spans="1:3">
      <c r="A362">
        <v>360</v>
      </c>
      <c r="B362">
        <v>1304471.885851174</v>
      </c>
      <c r="C362">
        <v>1783314.705362507</v>
      </c>
    </row>
    <row r="363" spans="1:3">
      <c r="A363">
        <v>361</v>
      </c>
      <c r="B363">
        <v>1303511.46944467</v>
      </c>
      <c r="C363">
        <v>1782815.863466512</v>
      </c>
    </row>
    <row r="364" spans="1:3">
      <c r="A364">
        <v>362</v>
      </c>
      <c r="B364">
        <v>1300883.992103794</v>
      </c>
      <c r="C364">
        <v>1781826.180496282</v>
      </c>
    </row>
    <row r="365" spans="1:3">
      <c r="A365">
        <v>363</v>
      </c>
      <c r="B365">
        <v>1297214.430043228</v>
      </c>
      <c r="C365">
        <v>1779986.563346274</v>
      </c>
    </row>
    <row r="366" spans="1:3">
      <c r="A366">
        <v>364</v>
      </c>
      <c r="B366">
        <v>1296260.367032256</v>
      </c>
      <c r="C366">
        <v>1779510.163151502</v>
      </c>
    </row>
    <row r="367" spans="1:3">
      <c r="A367">
        <v>365</v>
      </c>
      <c r="B367">
        <v>1295541.846269208</v>
      </c>
      <c r="C367">
        <v>1779215.616450739</v>
      </c>
    </row>
    <row r="368" spans="1:3">
      <c r="A368">
        <v>366</v>
      </c>
      <c r="B368">
        <v>1292058.45681596</v>
      </c>
      <c r="C368">
        <v>1777664.562873853</v>
      </c>
    </row>
    <row r="369" spans="1:3">
      <c r="A369">
        <v>367</v>
      </c>
      <c r="B369">
        <v>1292961.678556687</v>
      </c>
      <c r="C369">
        <v>1778017.698826911</v>
      </c>
    </row>
    <row r="370" spans="1:3">
      <c r="A370">
        <v>368</v>
      </c>
      <c r="B370">
        <v>1293677.556627798</v>
      </c>
      <c r="C370">
        <v>1778286.013249836</v>
      </c>
    </row>
    <row r="371" spans="1:3">
      <c r="A371">
        <v>369</v>
      </c>
      <c r="B371">
        <v>1293033.591609306</v>
      </c>
      <c r="C371">
        <v>1778055.705470245</v>
      </c>
    </row>
    <row r="372" spans="1:3">
      <c r="A372">
        <v>370</v>
      </c>
      <c r="B372">
        <v>1290877.86291006</v>
      </c>
      <c r="C372">
        <v>1776898.084807747</v>
      </c>
    </row>
    <row r="373" spans="1:3">
      <c r="A373">
        <v>371</v>
      </c>
      <c r="B373">
        <v>1283074.570421603</v>
      </c>
      <c r="C373">
        <v>1773537.819935069</v>
      </c>
    </row>
    <row r="374" spans="1:3">
      <c r="A374">
        <v>372</v>
      </c>
      <c r="B374">
        <v>1283144.144027438</v>
      </c>
      <c r="C374">
        <v>1773486.042899095</v>
      </c>
    </row>
    <row r="375" spans="1:3">
      <c r="A375">
        <v>373</v>
      </c>
      <c r="B375">
        <v>1278199.762750689</v>
      </c>
      <c r="C375">
        <v>1771291.703655348</v>
      </c>
    </row>
    <row r="376" spans="1:3">
      <c r="A376">
        <v>374</v>
      </c>
      <c r="B376">
        <v>1275192.119269415</v>
      </c>
      <c r="C376">
        <v>1769852.865973266</v>
      </c>
    </row>
    <row r="377" spans="1:3">
      <c r="A377">
        <v>375</v>
      </c>
      <c r="B377">
        <v>1274331.930929771</v>
      </c>
      <c r="C377">
        <v>1769456.74416485</v>
      </c>
    </row>
    <row r="378" spans="1:3">
      <c r="A378">
        <v>376</v>
      </c>
      <c r="B378">
        <v>1274086.274266049</v>
      </c>
      <c r="C378">
        <v>1769390.426160932</v>
      </c>
    </row>
    <row r="379" spans="1:3">
      <c r="A379">
        <v>377</v>
      </c>
      <c r="B379">
        <v>1274524.852635511</v>
      </c>
      <c r="C379">
        <v>1769468.861817444</v>
      </c>
    </row>
    <row r="380" spans="1:3">
      <c r="A380">
        <v>378</v>
      </c>
      <c r="B380">
        <v>1274542.10290264</v>
      </c>
      <c r="C380">
        <v>1769498.100957017</v>
      </c>
    </row>
    <row r="381" spans="1:3">
      <c r="A381">
        <v>379</v>
      </c>
      <c r="B381">
        <v>1275679.161968824</v>
      </c>
      <c r="C381">
        <v>1769982.649095132</v>
      </c>
    </row>
    <row r="382" spans="1:3">
      <c r="A382">
        <v>380</v>
      </c>
      <c r="B382">
        <v>1270532.388601231</v>
      </c>
      <c r="C382">
        <v>1767673.926349463</v>
      </c>
    </row>
    <row r="383" spans="1:3">
      <c r="A383">
        <v>381</v>
      </c>
      <c r="B383">
        <v>1268552.846543366</v>
      </c>
      <c r="C383">
        <v>1766705.744195268</v>
      </c>
    </row>
    <row r="384" spans="1:3">
      <c r="A384">
        <v>382</v>
      </c>
      <c r="B384">
        <v>1269149.80503829</v>
      </c>
      <c r="C384">
        <v>1766951.043361441</v>
      </c>
    </row>
    <row r="385" spans="1:3">
      <c r="A385">
        <v>383</v>
      </c>
      <c r="B385">
        <v>1267725.743689774</v>
      </c>
      <c r="C385">
        <v>1766243.510566546</v>
      </c>
    </row>
    <row r="386" spans="1:3">
      <c r="A386">
        <v>384</v>
      </c>
      <c r="B386">
        <v>1268184.601922271</v>
      </c>
      <c r="C386">
        <v>1766446.446467633</v>
      </c>
    </row>
    <row r="387" spans="1:3">
      <c r="A387">
        <v>385</v>
      </c>
      <c r="B387">
        <v>1266100.121530751</v>
      </c>
      <c r="C387">
        <v>1765405.881674194</v>
      </c>
    </row>
    <row r="388" spans="1:3">
      <c r="A388">
        <v>386</v>
      </c>
      <c r="B388">
        <v>1265848.45622455</v>
      </c>
      <c r="C388">
        <v>1765295.60842644</v>
      </c>
    </row>
    <row r="389" spans="1:3">
      <c r="A389">
        <v>387</v>
      </c>
      <c r="B389">
        <v>1263231.970314482</v>
      </c>
      <c r="C389">
        <v>1763984.122899883</v>
      </c>
    </row>
    <row r="390" spans="1:3">
      <c r="A390">
        <v>388</v>
      </c>
      <c r="B390">
        <v>1262761.554645293</v>
      </c>
      <c r="C390">
        <v>1763719.339158404</v>
      </c>
    </row>
    <row r="391" spans="1:3">
      <c r="A391">
        <v>389</v>
      </c>
      <c r="B391">
        <v>1263444.708277621</v>
      </c>
      <c r="C391">
        <v>1764019.947026681</v>
      </c>
    </row>
    <row r="392" spans="1:3">
      <c r="A392">
        <v>390</v>
      </c>
      <c r="B392">
        <v>1261054.373135586</v>
      </c>
      <c r="C392">
        <v>1762944.821973898</v>
      </c>
    </row>
    <row r="393" spans="1:3">
      <c r="A393">
        <v>391</v>
      </c>
      <c r="B393">
        <v>1260652.043443201</v>
      </c>
      <c r="C393">
        <v>1762771.757812771</v>
      </c>
    </row>
    <row r="394" spans="1:3">
      <c r="A394">
        <v>392</v>
      </c>
      <c r="B394">
        <v>1260312.89036133</v>
      </c>
      <c r="C394">
        <v>1762562.910029496</v>
      </c>
    </row>
    <row r="395" spans="1:3">
      <c r="A395">
        <v>393</v>
      </c>
      <c r="B395">
        <v>1260082.72926671</v>
      </c>
      <c r="C395">
        <v>1762476.590040435</v>
      </c>
    </row>
    <row r="396" spans="1:3">
      <c r="A396">
        <v>394</v>
      </c>
      <c r="B396">
        <v>1257172.740310388</v>
      </c>
      <c r="C396">
        <v>1761043.877827255</v>
      </c>
    </row>
    <row r="397" spans="1:3">
      <c r="A397">
        <v>395</v>
      </c>
      <c r="B397">
        <v>1258819.171457195</v>
      </c>
      <c r="C397">
        <v>1761749.267872864</v>
      </c>
    </row>
    <row r="398" spans="1:3">
      <c r="A398">
        <v>396</v>
      </c>
      <c r="B398">
        <v>1256747.87646758</v>
      </c>
      <c r="C398">
        <v>1760855.272018693</v>
      </c>
    </row>
    <row r="399" spans="1:3">
      <c r="A399">
        <v>397</v>
      </c>
      <c r="B399">
        <v>1254925.977744139</v>
      </c>
      <c r="C399">
        <v>1760048.699349416</v>
      </c>
    </row>
    <row r="400" spans="1:3">
      <c r="A400">
        <v>398</v>
      </c>
      <c r="B400">
        <v>1254025.334150104</v>
      </c>
      <c r="C400">
        <v>1759663.323124624</v>
      </c>
    </row>
    <row r="401" spans="1:3">
      <c r="A401">
        <v>399</v>
      </c>
      <c r="B401">
        <v>1251513.223437177</v>
      </c>
      <c r="C401">
        <v>1758524.68519574</v>
      </c>
    </row>
    <row r="402" spans="1:3">
      <c r="A402">
        <v>400</v>
      </c>
      <c r="B402">
        <v>1250935.579151055</v>
      </c>
      <c r="C402">
        <v>1758358.757982604</v>
      </c>
    </row>
    <row r="403" spans="1:3">
      <c r="A403">
        <v>401</v>
      </c>
      <c r="B403">
        <v>1243720.341042335</v>
      </c>
      <c r="C403">
        <v>1755269.667007753</v>
      </c>
    </row>
    <row r="404" spans="1:3">
      <c r="A404">
        <v>402</v>
      </c>
      <c r="B404">
        <v>1242603.035367324</v>
      </c>
      <c r="C404">
        <v>1754793.302496157</v>
      </c>
    </row>
    <row r="405" spans="1:3">
      <c r="A405">
        <v>403</v>
      </c>
      <c r="B405">
        <v>1241889.014148493</v>
      </c>
      <c r="C405">
        <v>1754460.233128021</v>
      </c>
    </row>
    <row r="406" spans="1:3">
      <c r="A406">
        <v>404</v>
      </c>
      <c r="B406">
        <v>1241618.080986845</v>
      </c>
      <c r="C406">
        <v>1754327.804249973</v>
      </c>
    </row>
    <row r="407" spans="1:3">
      <c r="A407">
        <v>405</v>
      </c>
      <c r="B407">
        <v>1241152.013994747</v>
      </c>
      <c r="C407">
        <v>1753993.569184726</v>
      </c>
    </row>
    <row r="408" spans="1:3">
      <c r="A408">
        <v>406</v>
      </c>
      <c r="B408">
        <v>1235210.424780489</v>
      </c>
      <c r="C408">
        <v>1751500.62281573</v>
      </c>
    </row>
    <row r="409" spans="1:3">
      <c r="A409">
        <v>407</v>
      </c>
      <c r="B409">
        <v>1239407.405783436</v>
      </c>
      <c r="C409">
        <v>1753242.059314126</v>
      </c>
    </row>
    <row r="410" spans="1:3">
      <c r="A410">
        <v>408</v>
      </c>
      <c r="B410">
        <v>1242358.959086685</v>
      </c>
      <c r="C410">
        <v>1754493.875331509</v>
      </c>
    </row>
    <row r="411" spans="1:3">
      <c r="A411">
        <v>409</v>
      </c>
      <c r="B411">
        <v>1241918.44004349</v>
      </c>
      <c r="C411">
        <v>1754332.219793076</v>
      </c>
    </row>
    <row r="412" spans="1:3">
      <c r="A412">
        <v>410</v>
      </c>
      <c r="B412">
        <v>1239824.162013932</v>
      </c>
      <c r="C412">
        <v>1753397.237610833</v>
      </c>
    </row>
    <row r="413" spans="1:3">
      <c r="A413">
        <v>411</v>
      </c>
      <c r="B413">
        <v>1242402.994790029</v>
      </c>
      <c r="C413">
        <v>1754510.556310755</v>
      </c>
    </row>
    <row r="414" spans="1:3">
      <c r="A414">
        <v>412</v>
      </c>
      <c r="B414">
        <v>1245224.593194638</v>
      </c>
      <c r="C414">
        <v>1755601.011530856</v>
      </c>
    </row>
    <row r="415" spans="1:3">
      <c r="A415">
        <v>413</v>
      </c>
      <c r="B415">
        <v>1244508.765718297</v>
      </c>
      <c r="C415">
        <v>1755191.180780417</v>
      </c>
    </row>
    <row r="416" spans="1:3">
      <c r="A416">
        <v>414</v>
      </c>
      <c r="B416">
        <v>1245811.930818912</v>
      </c>
      <c r="C416">
        <v>1755582.231811246</v>
      </c>
    </row>
    <row r="417" spans="1:3">
      <c r="A417">
        <v>415</v>
      </c>
      <c r="B417">
        <v>1245055.259206669</v>
      </c>
      <c r="C417">
        <v>1755201.400056006</v>
      </c>
    </row>
    <row r="418" spans="1:3">
      <c r="A418">
        <v>416</v>
      </c>
      <c r="B418">
        <v>1247458.591410486</v>
      </c>
      <c r="C418">
        <v>1756200.093590684</v>
      </c>
    </row>
    <row r="419" spans="1:3">
      <c r="A419">
        <v>417</v>
      </c>
      <c r="B419">
        <v>1244101.897418538</v>
      </c>
      <c r="C419">
        <v>1754768.905423547</v>
      </c>
    </row>
    <row r="420" spans="1:3">
      <c r="A420">
        <v>418</v>
      </c>
      <c r="B420">
        <v>1244416.384463924</v>
      </c>
      <c r="C420">
        <v>1754806.175021878</v>
      </c>
    </row>
    <row r="421" spans="1:3">
      <c r="A421">
        <v>419</v>
      </c>
      <c r="B421">
        <v>1245483.095331947</v>
      </c>
      <c r="C421">
        <v>1755277.011196157</v>
      </c>
    </row>
    <row r="422" spans="1:3">
      <c r="A422">
        <v>420</v>
      </c>
      <c r="B422">
        <v>1243579.070297443</v>
      </c>
      <c r="C422">
        <v>1754321.993055501</v>
      </c>
    </row>
    <row r="423" spans="1:3">
      <c r="A423">
        <v>421</v>
      </c>
      <c r="B423">
        <v>1245829.215278062</v>
      </c>
      <c r="C423">
        <v>1755404.558610188</v>
      </c>
    </row>
    <row r="424" spans="1:3">
      <c r="A424">
        <v>422</v>
      </c>
      <c r="B424">
        <v>1247625.028955432</v>
      </c>
      <c r="C424">
        <v>1756081.711207573</v>
      </c>
    </row>
    <row r="425" spans="1:3">
      <c r="A425">
        <v>423</v>
      </c>
      <c r="B425">
        <v>1245222.814186678</v>
      </c>
      <c r="C425">
        <v>1755115.861695576</v>
      </c>
    </row>
    <row r="426" spans="1:3">
      <c r="A426">
        <v>424</v>
      </c>
      <c r="B426">
        <v>1245849.371556446</v>
      </c>
      <c r="C426">
        <v>1755334.407588101</v>
      </c>
    </row>
    <row r="427" spans="1:3">
      <c r="A427">
        <v>425</v>
      </c>
      <c r="B427">
        <v>1246122.01272457</v>
      </c>
      <c r="C427">
        <v>1755439.858672879</v>
      </c>
    </row>
    <row r="428" spans="1:3">
      <c r="A428">
        <v>426</v>
      </c>
      <c r="B428">
        <v>1246261.852666945</v>
      </c>
      <c r="C428">
        <v>1755496.123309596</v>
      </c>
    </row>
    <row r="429" spans="1:3">
      <c r="A429">
        <v>427</v>
      </c>
      <c r="B429">
        <v>1246934.819910598</v>
      </c>
      <c r="C429">
        <v>1755803.508225043</v>
      </c>
    </row>
    <row r="430" spans="1:3">
      <c r="A430">
        <v>428</v>
      </c>
      <c r="B430">
        <v>1247872.718928315</v>
      </c>
      <c r="C430">
        <v>1756215.709710127</v>
      </c>
    </row>
    <row r="431" spans="1:3">
      <c r="A431">
        <v>429</v>
      </c>
      <c r="B431">
        <v>1246400.5546179</v>
      </c>
      <c r="C431">
        <v>1755530.99937956</v>
      </c>
    </row>
    <row r="432" spans="1:3">
      <c r="A432">
        <v>430</v>
      </c>
      <c r="B432">
        <v>1247086.680152591</v>
      </c>
      <c r="C432">
        <v>1755809.607836375</v>
      </c>
    </row>
    <row r="433" spans="1:3">
      <c r="A433">
        <v>431</v>
      </c>
      <c r="B433">
        <v>1247003.446236217</v>
      </c>
      <c r="C433">
        <v>1755821.086540852</v>
      </c>
    </row>
    <row r="434" spans="1:3">
      <c r="A434">
        <v>432</v>
      </c>
      <c r="B434">
        <v>1247318.288206409</v>
      </c>
      <c r="C434">
        <v>1755945.624855023</v>
      </c>
    </row>
    <row r="435" spans="1:3">
      <c r="A435">
        <v>433</v>
      </c>
      <c r="B435">
        <v>1246698.182414329</v>
      </c>
      <c r="C435">
        <v>1755704.920931457</v>
      </c>
    </row>
    <row r="436" spans="1:3">
      <c r="A436">
        <v>434</v>
      </c>
      <c r="B436">
        <v>1246126.961825849</v>
      </c>
      <c r="C436">
        <v>1755449.516381286</v>
      </c>
    </row>
    <row r="437" spans="1:3">
      <c r="A437">
        <v>435</v>
      </c>
      <c r="B437">
        <v>1246316.799536694</v>
      </c>
      <c r="C437">
        <v>1755546.22175297</v>
      </c>
    </row>
    <row r="438" spans="1:3">
      <c r="A438">
        <v>436</v>
      </c>
      <c r="B438">
        <v>1249784.156072591</v>
      </c>
      <c r="C438">
        <v>1757100.281335201</v>
      </c>
    </row>
    <row r="439" spans="1:3">
      <c r="A439">
        <v>437</v>
      </c>
      <c r="B439">
        <v>1247178.14948242</v>
      </c>
      <c r="C439">
        <v>1755923.364012226</v>
      </c>
    </row>
    <row r="440" spans="1:3">
      <c r="A440">
        <v>438</v>
      </c>
      <c r="B440">
        <v>1245431.666277066</v>
      </c>
      <c r="C440">
        <v>1755111.429439391</v>
      </c>
    </row>
    <row r="441" spans="1:3">
      <c r="A441">
        <v>439</v>
      </c>
      <c r="B441">
        <v>1245957.502031999</v>
      </c>
      <c r="C441">
        <v>1755368.304346281</v>
      </c>
    </row>
    <row r="442" spans="1:3">
      <c r="A442">
        <v>440</v>
      </c>
      <c r="B442">
        <v>1250483.74430902</v>
      </c>
      <c r="C442">
        <v>1757177.407545094</v>
      </c>
    </row>
    <row r="443" spans="1:3">
      <c r="A443">
        <v>441</v>
      </c>
      <c r="B443">
        <v>1247978.699072377</v>
      </c>
      <c r="C443">
        <v>1756252.179705733</v>
      </c>
    </row>
    <row r="444" spans="1:3">
      <c r="A444">
        <v>442</v>
      </c>
      <c r="B444">
        <v>1254791.173222734</v>
      </c>
      <c r="C444">
        <v>1759069.550677748</v>
      </c>
    </row>
    <row r="445" spans="1:3">
      <c r="A445">
        <v>443</v>
      </c>
      <c r="B445">
        <v>1245745.200315316</v>
      </c>
      <c r="C445">
        <v>1755289.209731306</v>
      </c>
    </row>
    <row r="446" spans="1:3">
      <c r="A446">
        <v>444</v>
      </c>
      <c r="B446">
        <v>1244607.242141453</v>
      </c>
      <c r="C446">
        <v>1754777.216402609</v>
      </c>
    </row>
    <row r="447" spans="1:3">
      <c r="A447">
        <v>445</v>
      </c>
      <c r="B447">
        <v>1247131.417172515</v>
      </c>
      <c r="C447">
        <v>1755901.393099708</v>
      </c>
    </row>
    <row r="448" spans="1:3">
      <c r="A448">
        <v>446</v>
      </c>
      <c r="B448">
        <v>1247488.80473793</v>
      </c>
      <c r="C448">
        <v>1756127.400724273</v>
      </c>
    </row>
    <row r="449" spans="1:3">
      <c r="A449">
        <v>447</v>
      </c>
      <c r="B449">
        <v>1246015.85820888</v>
      </c>
      <c r="C449">
        <v>1755439.552386822</v>
      </c>
    </row>
    <row r="450" spans="1:3">
      <c r="A450">
        <v>448</v>
      </c>
      <c r="B450">
        <v>1239215.069157521</v>
      </c>
      <c r="C450">
        <v>1752496.029050319</v>
      </c>
    </row>
    <row r="451" spans="1:3">
      <c r="A451">
        <v>449</v>
      </c>
      <c r="B451">
        <v>1238944.252081819</v>
      </c>
      <c r="C451">
        <v>1752371.288659234</v>
      </c>
    </row>
    <row r="452" spans="1:3">
      <c r="A452">
        <v>450</v>
      </c>
      <c r="B452">
        <v>1236274.635290269</v>
      </c>
      <c r="C452">
        <v>1751185.828734262</v>
      </c>
    </row>
    <row r="453" spans="1:3">
      <c r="A453">
        <v>451</v>
      </c>
      <c r="B453">
        <v>1239027.335689962</v>
      </c>
      <c r="C453">
        <v>1752429.784638261</v>
      </c>
    </row>
    <row r="454" spans="1:3">
      <c r="A454">
        <v>452</v>
      </c>
      <c r="B454">
        <v>1238275.234232606</v>
      </c>
      <c r="C454">
        <v>1752078.930721782</v>
      </c>
    </row>
    <row r="455" spans="1:3">
      <c r="A455">
        <v>453</v>
      </c>
      <c r="B455">
        <v>1237655.473784117</v>
      </c>
      <c r="C455">
        <v>1751828.868297402</v>
      </c>
    </row>
    <row r="456" spans="1:3">
      <c r="A456">
        <v>454</v>
      </c>
      <c r="B456">
        <v>1239049.314515863</v>
      </c>
      <c r="C456">
        <v>1752618.305900527</v>
      </c>
    </row>
    <row r="457" spans="1:3">
      <c r="A457">
        <v>455</v>
      </c>
      <c r="B457">
        <v>1239471.329013124</v>
      </c>
      <c r="C457">
        <v>1752681.964016691</v>
      </c>
    </row>
    <row r="458" spans="1:3">
      <c r="A458">
        <v>456</v>
      </c>
      <c r="B458">
        <v>1237509.39889677</v>
      </c>
      <c r="C458">
        <v>1751874.686348506</v>
      </c>
    </row>
    <row r="459" spans="1:3">
      <c r="A459">
        <v>457</v>
      </c>
      <c r="B459">
        <v>1237855.149660471</v>
      </c>
      <c r="C459">
        <v>1751901.107123692</v>
      </c>
    </row>
    <row r="460" spans="1:3">
      <c r="A460">
        <v>458</v>
      </c>
      <c r="B460">
        <v>1238068.850446712</v>
      </c>
      <c r="C460">
        <v>1751863.333753674</v>
      </c>
    </row>
    <row r="461" spans="1:3">
      <c r="A461">
        <v>459</v>
      </c>
      <c r="B461">
        <v>1239308.593531805</v>
      </c>
      <c r="C461">
        <v>1752355.32015963</v>
      </c>
    </row>
    <row r="462" spans="1:3">
      <c r="A462">
        <v>460</v>
      </c>
      <c r="B462">
        <v>1237983.943234629</v>
      </c>
      <c r="C462">
        <v>1751690.33351408</v>
      </c>
    </row>
    <row r="463" spans="1:3">
      <c r="A463">
        <v>461</v>
      </c>
      <c r="B463">
        <v>1239942.855281699</v>
      </c>
      <c r="C463">
        <v>1752684.673287301</v>
      </c>
    </row>
    <row r="464" spans="1:3">
      <c r="A464">
        <v>462</v>
      </c>
      <c r="B464">
        <v>1240302.271377192</v>
      </c>
      <c r="C464">
        <v>1752758.419971383</v>
      </c>
    </row>
    <row r="465" spans="1:3">
      <c r="A465">
        <v>463</v>
      </c>
      <c r="B465">
        <v>1239351.6571395</v>
      </c>
      <c r="C465">
        <v>1752474.901366002</v>
      </c>
    </row>
    <row r="466" spans="1:3">
      <c r="A466">
        <v>464</v>
      </c>
      <c r="B466">
        <v>1238043.47103802</v>
      </c>
      <c r="C466">
        <v>1751907.230546659</v>
      </c>
    </row>
    <row r="467" spans="1:3">
      <c r="A467">
        <v>465</v>
      </c>
      <c r="B467">
        <v>1239663.597880109</v>
      </c>
      <c r="C467">
        <v>1752456.678284094</v>
      </c>
    </row>
    <row r="468" spans="1:3">
      <c r="A468">
        <v>466</v>
      </c>
      <c r="B468">
        <v>1239603.917397558</v>
      </c>
      <c r="C468">
        <v>1752488.80629848</v>
      </c>
    </row>
    <row r="469" spans="1:3">
      <c r="A469">
        <v>467</v>
      </c>
      <c r="B469">
        <v>1240003.104735063</v>
      </c>
      <c r="C469">
        <v>1752668.936275465</v>
      </c>
    </row>
    <row r="470" spans="1:3">
      <c r="A470">
        <v>468</v>
      </c>
      <c r="B470">
        <v>1240155.832805647</v>
      </c>
      <c r="C470">
        <v>1752657.413646051</v>
      </c>
    </row>
    <row r="471" spans="1:3">
      <c r="A471">
        <v>469</v>
      </c>
      <c r="B471">
        <v>1243412.607258462</v>
      </c>
      <c r="C471">
        <v>1754080.606064242</v>
      </c>
    </row>
    <row r="472" spans="1:3">
      <c r="A472">
        <v>470</v>
      </c>
      <c r="B472">
        <v>1243613.525022739</v>
      </c>
      <c r="C472">
        <v>1754133.457858652</v>
      </c>
    </row>
    <row r="473" spans="1:3">
      <c r="A473">
        <v>471</v>
      </c>
      <c r="B473">
        <v>1241951.31351638</v>
      </c>
      <c r="C473">
        <v>1753422.098334861</v>
      </c>
    </row>
    <row r="474" spans="1:3">
      <c r="A474">
        <v>472</v>
      </c>
      <c r="B474">
        <v>1241004.865617785</v>
      </c>
      <c r="C474">
        <v>1752990.994388337</v>
      </c>
    </row>
    <row r="475" spans="1:3">
      <c r="A475">
        <v>473</v>
      </c>
      <c r="B475">
        <v>1241204.63441142</v>
      </c>
      <c r="C475">
        <v>1753053.727743684</v>
      </c>
    </row>
    <row r="476" spans="1:3">
      <c r="A476">
        <v>474</v>
      </c>
      <c r="B476">
        <v>1240697.387071741</v>
      </c>
      <c r="C476">
        <v>1752903.701013886</v>
      </c>
    </row>
    <row r="477" spans="1:3">
      <c r="A477">
        <v>475</v>
      </c>
      <c r="B477">
        <v>1241537.225774289</v>
      </c>
      <c r="C477">
        <v>1753193.832286034</v>
      </c>
    </row>
    <row r="478" spans="1:3">
      <c r="A478">
        <v>476</v>
      </c>
      <c r="B478">
        <v>1241884.961429825</v>
      </c>
      <c r="C478">
        <v>1753369.960484953</v>
      </c>
    </row>
    <row r="479" spans="1:3">
      <c r="A479">
        <v>477</v>
      </c>
      <c r="B479">
        <v>1241237.142717045</v>
      </c>
      <c r="C479">
        <v>1753088.428421436</v>
      </c>
    </row>
    <row r="480" spans="1:3">
      <c r="A480">
        <v>478</v>
      </c>
      <c r="B480">
        <v>1242272.162640143</v>
      </c>
      <c r="C480">
        <v>1753504.295611771</v>
      </c>
    </row>
    <row r="481" spans="1:3">
      <c r="A481">
        <v>479</v>
      </c>
      <c r="B481">
        <v>1241702.101635971</v>
      </c>
      <c r="C481">
        <v>1753231.006196643</v>
      </c>
    </row>
    <row r="482" spans="1:3">
      <c r="A482">
        <v>480</v>
      </c>
      <c r="B482">
        <v>1244548.846263987</v>
      </c>
      <c r="C482">
        <v>1754573.416179146</v>
      </c>
    </row>
    <row r="483" spans="1:3">
      <c r="A483">
        <v>481</v>
      </c>
      <c r="B483">
        <v>1242297.699390613</v>
      </c>
      <c r="C483">
        <v>1753533.068057121</v>
      </c>
    </row>
    <row r="484" spans="1:3">
      <c r="A484">
        <v>482</v>
      </c>
      <c r="B484">
        <v>1242921.183371136</v>
      </c>
      <c r="C484">
        <v>1753811.966642552</v>
      </c>
    </row>
    <row r="485" spans="1:3">
      <c r="A485">
        <v>483</v>
      </c>
      <c r="B485">
        <v>1238893.789524094</v>
      </c>
      <c r="C485">
        <v>1752123.727395301</v>
      </c>
    </row>
    <row r="486" spans="1:3">
      <c r="A486">
        <v>484</v>
      </c>
      <c r="B486">
        <v>1244859.96362862</v>
      </c>
      <c r="C486">
        <v>1754469.820128721</v>
      </c>
    </row>
    <row r="487" spans="1:3">
      <c r="A487">
        <v>485</v>
      </c>
      <c r="B487">
        <v>1241588.514745932</v>
      </c>
      <c r="C487">
        <v>1753217.485568502</v>
      </c>
    </row>
    <row r="488" spans="1:3">
      <c r="A488">
        <v>486</v>
      </c>
      <c r="B488">
        <v>1242009.125794737</v>
      </c>
      <c r="C488">
        <v>1753409.809387139</v>
      </c>
    </row>
    <row r="489" spans="1:3">
      <c r="A489">
        <v>487</v>
      </c>
      <c r="B489">
        <v>1242558.191385814</v>
      </c>
      <c r="C489">
        <v>1753611.273830622</v>
      </c>
    </row>
    <row r="490" spans="1:3">
      <c r="A490">
        <v>488</v>
      </c>
      <c r="B490">
        <v>1241332.18210615</v>
      </c>
      <c r="C490">
        <v>1753097.985143253</v>
      </c>
    </row>
    <row r="491" spans="1:3">
      <c r="A491">
        <v>489</v>
      </c>
      <c r="B491">
        <v>1242241.262645962</v>
      </c>
      <c r="C491">
        <v>1753482.594027338</v>
      </c>
    </row>
    <row r="492" spans="1:3">
      <c r="A492">
        <v>490</v>
      </c>
      <c r="B492">
        <v>1242182.149228793</v>
      </c>
      <c r="C492">
        <v>1753461.835593237</v>
      </c>
    </row>
    <row r="493" spans="1:3">
      <c r="A493">
        <v>491</v>
      </c>
      <c r="B493">
        <v>1241674.58508147</v>
      </c>
      <c r="C493">
        <v>1753197.946726362</v>
      </c>
    </row>
    <row r="494" spans="1:3">
      <c r="A494">
        <v>492</v>
      </c>
      <c r="B494">
        <v>1241790.607429593</v>
      </c>
      <c r="C494">
        <v>1753282.292520322</v>
      </c>
    </row>
    <row r="495" spans="1:3">
      <c r="A495">
        <v>493</v>
      </c>
      <c r="B495">
        <v>1241736.170444653</v>
      </c>
      <c r="C495">
        <v>1753311.930086215</v>
      </c>
    </row>
    <row r="496" spans="1:3">
      <c r="A496">
        <v>494</v>
      </c>
      <c r="B496">
        <v>1242219.475284909</v>
      </c>
      <c r="C496">
        <v>1753533.00809337</v>
      </c>
    </row>
    <row r="497" spans="1:3">
      <c r="A497">
        <v>495</v>
      </c>
      <c r="B497">
        <v>1240908.473294951</v>
      </c>
      <c r="C497">
        <v>1752927.902693436</v>
      </c>
    </row>
    <row r="498" spans="1:3">
      <c r="A498">
        <v>496</v>
      </c>
      <c r="B498">
        <v>1243959.289684565</v>
      </c>
      <c r="C498">
        <v>1754283.924739023</v>
      </c>
    </row>
    <row r="499" spans="1:3">
      <c r="A499">
        <v>497</v>
      </c>
      <c r="B499">
        <v>1242972.705092913</v>
      </c>
      <c r="C499">
        <v>1753907.025411185</v>
      </c>
    </row>
    <row r="500" spans="1:3">
      <c r="A500">
        <v>498</v>
      </c>
      <c r="B500">
        <v>1243645.813910268</v>
      </c>
      <c r="C500">
        <v>1754212.492998446</v>
      </c>
    </row>
    <row r="501" spans="1:3">
      <c r="A501">
        <v>499</v>
      </c>
      <c r="B501">
        <v>1242982.247684332</v>
      </c>
      <c r="C501">
        <v>1753973.781556737</v>
      </c>
    </row>
    <row r="502" spans="1:3">
      <c r="A502">
        <v>500</v>
      </c>
      <c r="B502">
        <v>1242918.823785616</v>
      </c>
      <c r="C502">
        <v>1753870.844308915</v>
      </c>
    </row>
    <row r="503" spans="1:3">
      <c r="A503">
        <v>501</v>
      </c>
      <c r="B503">
        <v>1243381.68608978</v>
      </c>
      <c r="C503">
        <v>1754141.657913705</v>
      </c>
    </row>
    <row r="504" spans="1:3">
      <c r="A504">
        <v>502</v>
      </c>
      <c r="B504">
        <v>1243470.805682877</v>
      </c>
      <c r="C504">
        <v>1754146.291567956</v>
      </c>
    </row>
    <row r="505" spans="1:3">
      <c r="A505">
        <v>503</v>
      </c>
      <c r="B505">
        <v>1243183.291789853</v>
      </c>
      <c r="C505">
        <v>1753969.098533361</v>
      </c>
    </row>
    <row r="506" spans="1:3">
      <c r="A506">
        <v>504</v>
      </c>
      <c r="B506">
        <v>1243244.877842729</v>
      </c>
      <c r="C506">
        <v>1754000.459125094</v>
      </c>
    </row>
    <row r="507" spans="1:3">
      <c r="A507">
        <v>505</v>
      </c>
      <c r="B507">
        <v>1242163.025168842</v>
      </c>
      <c r="C507">
        <v>1753514.391336592</v>
      </c>
    </row>
    <row r="508" spans="1:3">
      <c r="A508">
        <v>506</v>
      </c>
      <c r="B508">
        <v>1241820.183489693</v>
      </c>
      <c r="C508">
        <v>1753384.684730346</v>
      </c>
    </row>
    <row r="509" spans="1:3">
      <c r="A509">
        <v>507</v>
      </c>
      <c r="B509">
        <v>1242774.434038521</v>
      </c>
      <c r="C509">
        <v>1753763.741107675</v>
      </c>
    </row>
    <row r="510" spans="1:3">
      <c r="A510">
        <v>508</v>
      </c>
      <c r="B510">
        <v>1242392.639946777</v>
      </c>
      <c r="C510">
        <v>1753597.325082195</v>
      </c>
    </row>
    <row r="511" spans="1:3">
      <c r="A511">
        <v>509</v>
      </c>
      <c r="B511">
        <v>1242754.854445388</v>
      </c>
      <c r="C511">
        <v>1753716.598150401</v>
      </c>
    </row>
    <row r="512" spans="1:3">
      <c r="A512">
        <v>510</v>
      </c>
      <c r="B512">
        <v>1242545.029321376</v>
      </c>
      <c r="C512">
        <v>1753702.63445374</v>
      </c>
    </row>
    <row r="513" spans="1:3">
      <c r="A513">
        <v>511</v>
      </c>
      <c r="B513">
        <v>1243210.744777603</v>
      </c>
      <c r="C513">
        <v>1753894.224699687</v>
      </c>
    </row>
    <row r="514" spans="1:3">
      <c r="A514">
        <v>512</v>
      </c>
      <c r="B514">
        <v>1243211.471398218</v>
      </c>
      <c r="C514">
        <v>1753959.540387771</v>
      </c>
    </row>
    <row r="515" spans="1:3">
      <c r="A515">
        <v>513</v>
      </c>
      <c r="B515">
        <v>1240605.945119866</v>
      </c>
      <c r="C515">
        <v>1752885.854710009</v>
      </c>
    </row>
    <row r="516" spans="1:3">
      <c r="A516">
        <v>514</v>
      </c>
      <c r="B516">
        <v>1241539.533126434</v>
      </c>
      <c r="C516">
        <v>1753261.850083754</v>
      </c>
    </row>
    <row r="517" spans="1:3">
      <c r="A517">
        <v>515</v>
      </c>
      <c r="B517">
        <v>1241086.635323985</v>
      </c>
      <c r="C517">
        <v>1753072.658297363</v>
      </c>
    </row>
    <row r="518" spans="1:3">
      <c r="A518">
        <v>516</v>
      </c>
      <c r="B518">
        <v>1241406.478182378</v>
      </c>
      <c r="C518">
        <v>1753195.795935482</v>
      </c>
    </row>
    <row r="519" spans="1:3">
      <c r="A519">
        <v>517</v>
      </c>
      <c r="B519">
        <v>1241889.455313704</v>
      </c>
      <c r="C519">
        <v>1753445.781363983</v>
      </c>
    </row>
    <row r="520" spans="1:3">
      <c r="A520">
        <v>518</v>
      </c>
      <c r="B520">
        <v>1241275.421569128</v>
      </c>
      <c r="C520">
        <v>1753156.787562578</v>
      </c>
    </row>
    <row r="521" spans="1:3">
      <c r="A521">
        <v>519</v>
      </c>
      <c r="B521">
        <v>1243293.873691124</v>
      </c>
      <c r="C521">
        <v>1753985.492766639</v>
      </c>
    </row>
    <row r="522" spans="1:3">
      <c r="A522">
        <v>520</v>
      </c>
      <c r="B522">
        <v>1244332.783137494</v>
      </c>
      <c r="C522">
        <v>1754397.670151081</v>
      </c>
    </row>
    <row r="523" spans="1:3">
      <c r="A523">
        <v>521</v>
      </c>
      <c r="B523">
        <v>1242696.729987714</v>
      </c>
      <c r="C523">
        <v>1753686.172729934</v>
      </c>
    </row>
    <row r="524" spans="1:3">
      <c r="A524">
        <v>522</v>
      </c>
      <c r="B524">
        <v>1242333.343442697</v>
      </c>
      <c r="C524">
        <v>1753506.749841903</v>
      </c>
    </row>
    <row r="525" spans="1:3">
      <c r="A525">
        <v>523</v>
      </c>
      <c r="B525">
        <v>1242469.329579632</v>
      </c>
      <c r="C525">
        <v>1753604.706078977</v>
      </c>
    </row>
    <row r="526" spans="1:3">
      <c r="A526">
        <v>524</v>
      </c>
      <c r="B526">
        <v>1242952.207960151</v>
      </c>
      <c r="C526">
        <v>1753798.389534788</v>
      </c>
    </row>
    <row r="527" spans="1:3">
      <c r="A527">
        <v>525</v>
      </c>
      <c r="B527">
        <v>1243275.865488655</v>
      </c>
      <c r="C527">
        <v>1753940.324812724</v>
      </c>
    </row>
    <row r="528" spans="1:3">
      <c r="A528">
        <v>526</v>
      </c>
      <c r="B528">
        <v>1242247.644799954</v>
      </c>
      <c r="C528">
        <v>1753505.418909174</v>
      </c>
    </row>
    <row r="529" spans="1:3">
      <c r="A529">
        <v>527</v>
      </c>
      <c r="B529">
        <v>1243755.090322012</v>
      </c>
      <c r="C529">
        <v>1754158.193980938</v>
      </c>
    </row>
    <row r="530" spans="1:3">
      <c r="A530">
        <v>528</v>
      </c>
      <c r="B530">
        <v>1242877.367873421</v>
      </c>
      <c r="C530">
        <v>1753763.367459103</v>
      </c>
    </row>
    <row r="531" spans="1:3">
      <c r="A531">
        <v>529</v>
      </c>
      <c r="B531">
        <v>1242533.722221804</v>
      </c>
      <c r="C531">
        <v>1753620.532067516</v>
      </c>
    </row>
    <row r="532" spans="1:3">
      <c r="A532">
        <v>530</v>
      </c>
      <c r="B532">
        <v>1242669.910670255</v>
      </c>
      <c r="C532">
        <v>1753670.860038046</v>
      </c>
    </row>
    <row r="533" spans="1:3">
      <c r="A533">
        <v>531</v>
      </c>
      <c r="B533">
        <v>1243836.097038057</v>
      </c>
      <c r="C533">
        <v>1754203.147139191</v>
      </c>
    </row>
    <row r="534" spans="1:3">
      <c r="A534">
        <v>532</v>
      </c>
      <c r="B534">
        <v>1242759.071367578</v>
      </c>
      <c r="C534">
        <v>1753750.150602681</v>
      </c>
    </row>
    <row r="535" spans="1:3">
      <c r="A535">
        <v>533</v>
      </c>
      <c r="B535">
        <v>1242287.202473144</v>
      </c>
      <c r="C535">
        <v>1753507.157683994</v>
      </c>
    </row>
    <row r="536" spans="1:3">
      <c r="A536">
        <v>534</v>
      </c>
      <c r="B536">
        <v>1242676.996486292</v>
      </c>
      <c r="C536">
        <v>1753662.431118259</v>
      </c>
    </row>
    <row r="537" spans="1:3">
      <c r="A537">
        <v>535</v>
      </c>
      <c r="B537">
        <v>1241134.739597734</v>
      </c>
      <c r="C537">
        <v>1752946.591007195</v>
      </c>
    </row>
    <row r="538" spans="1:3">
      <c r="A538">
        <v>536</v>
      </c>
      <c r="B538">
        <v>1241447.420897493</v>
      </c>
      <c r="C538">
        <v>1753093.75708907</v>
      </c>
    </row>
    <row r="539" spans="1:3">
      <c r="A539">
        <v>537</v>
      </c>
      <c r="B539">
        <v>1237566.369789067</v>
      </c>
      <c r="C539">
        <v>1751397.882319902</v>
      </c>
    </row>
    <row r="540" spans="1:3">
      <c r="A540">
        <v>538</v>
      </c>
      <c r="B540">
        <v>1241432.398944772</v>
      </c>
      <c r="C540">
        <v>1753043.143922373</v>
      </c>
    </row>
    <row r="541" spans="1:3">
      <c r="A541">
        <v>539</v>
      </c>
      <c r="B541">
        <v>1242574.844615086</v>
      </c>
      <c r="C541">
        <v>1753570.148765941</v>
      </c>
    </row>
    <row r="542" spans="1:3">
      <c r="A542">
        <v>540</v>
      </c>
      <c r="B542">
        <v>1240945.991414089</v>
      </c>
      <c r="C542">
        <v>1752837.079773168</v>
      </c>
    </row>
    <row r="543" spans="1:3">
      <c r="A543">
        <v>541</v>
      </c>
      <c r="B543">
        <v>1241450.499212789</v>
      </c>
      <c r="C543">
        <v>1753081.159613907</v>
      </c>
    </row>
    <row r="544" spans="1:3">
      <c r="A544">
        <v>542</v>
      </c>
      <c r="B544">
        <v>1241227.531408412</v>
      </c>
      <c r="C544">
        <v>1752958.971441704</v>
      </c>
    </row>
    <row r="545" spans="1:3">
      <c r="A545">
        <v>543</v>
      </c>
      <c r="B545">
        <v>1242516.909439373</v>
      </c>
      <c r="C545">
        <v>1753579.127799265</v>
      </c>
    </row>
    <row r="546" spans="1:3">
      <c r="A546">
        <v>544</v>
      </c>
      <c r="B546">
        <v>1241226.791050454</v>
      </c>
      <c r="C546">
        <v>1752968.37630167</v>
      </c>
    </row>
    <row r="547" spans="1:3">
      <c r="A547">
        <v>545</v>
      </c>
      <c r="B547">
        <v>1241000.26927326</v>
      </c>
      <c r="C547">
        <v>1752873.334385233</v>
      </c>
    </row>
    <row r="548" spans="1:3">
      <c r="A548">
        <v>546</v>
      </c>
      <c r="B548">
        <v>1240659.39439296</v>
      </c>
      <c r="C548">
        <v>1752734.236823052</v>
      </c>
    </row>
    <row r="549" spans="1:3">
      <c r="A549">
        <v>547</v>
      </c>
      <c r="B549">
        <v>1242026.517364656</v>
      </c>
      <c r="C549">
        <v>1753292.231828839</v>
      </c>
    </row>
    <row r="550" spans="1:3">
      <c r="A550">
        <v>548</v>
      </c>
      <c r="B550">
        <v>1242086.416562655</v>
      </c>
      <c r="C550">
        <v>1753316.650677537</v>
      </c>
    </row>
    <row r="551" spans="1:3">
      <c r="A551">
        <v>549</v>
      </c>
      <c r="B551">
        <v>1240575.63366483</v>
      </c>
      <c r="C551">
        <v>1752717.386400834</v>
      </c>
    </row>
    <row r="552" spans="1:3">
      <c r="A552">
        <v>550</v>
      </c>
      <c r="B552">
        <v>1241082.197268607</v>
      </c>
      <c r="C552">
        <v>1752920.469129511</v>
      </c>
    </row>
    <row r="553" spans="1:3">
      <c r="A553">
        <v>551</v>
      </c>
      <c r="B553">
        <v>1242063.603394436</v>
      </c>
      <c r="C553">
        <v>1753386.700733936</v>
      </c>
    </row>
    <row r="554" spans="1:3">
      <c r="A554">
        <v>552</v>
      </c>
      <c r="B554">
        <v>1240462.204166094</v>
      </c>
      <c r="C554">
        <v>1752695.943142112</v>
      </c>
    </row>
    <row r="555" spans="1:3">
      <c r="A555">
        <v>553</v>
      </c>
      <c r="B555">
        <v>1240864.70718909</v>
      </c>
      <c r="C555">
        <v>1752913.965736033</v>
      </c>
    </row>
    <row r="556" spans="1:3">
      <c r="A556">
        <v>554</v>
      </c>
      <c r="B556">
        <v>1240267.170464776</v>
      </c>
      <c r="C556">
        <v>1752580.149943869</v>
      </c>
    </row>
    <row r="557" spans="1:3">
      <c r="A557">
        <v>555</v>
      </c>
      <c r="B557">
        <v>1241270.194257441</v>
      </c>
      <c r="C557">
        <v>1752995.739833374</v>
      </c>
    </row>
    <row r="558" spans="1:3">
      <c r="A558">
        <v>556</v>
      </c>
      <c r="B558">
        <v>1239646.653564589</v>
      </c>
      <c r="C558">
        <v>1752344.590530396</v>
      </c>
    </row>
    <row r="559" spans="1:3">
      <c r="A559">
        <v>557</v>
      </c>
      <c r="B559">
        <v>1240329.108913608</v>
      </c>
      <c r="C559">
        <v>1752577.505048777</v>
      </c>
    </row>
    <row r="560" spans="1:3">
      <c r="A560">
        <v>558</v>
      </c>
      <c r="B560">
        <v>1240900.452523751</v>
      </c>
      <c r="C560">
        <v>1752866.06821737</v>
      </c>
    </row>
    <row r="561" spans="1:3">
      <c r="A561">
        <v>559</v>
      </c>
      <c r="B561">
        <v>1239857.823167022</v>
      </c>
      <c r="C561">
        <v>1752365.742252009</v>
      </c>
    </row>
    <row r="562" spans="1:3">
      <c r="A562">
        <v>560</v>
      </c>
      <c r="B562">
        <v>1241886.754721906</v>
      </c>
      <c r="C562">
        <v>1753258.091195051</v>
      </c>
    </row>
    <row r="563" spans="1:3">
      <c r="A563">
        <v>561</v>
      </c>
      <c r="B563">
        <v>1239090.834113689</v>
      </c>
      <c r="C563">
        <v>1752169.327311555</v>
      </c>
    </row>
    <row r="564" spans="1:3">
      <c r="A564">
        <v>562</v>
      </c>
      <c r="B564">
        <v>1241352.197131822</v>
      </c>
      <c r="C564">
        <v>1753060.975065576</v>
      </c>
    </row>
    <row r="565" spans="1:3">
      <c r="A565">
        <v>563</v>
      </c>
      <c r="B565">
        <v>1241523.078267884</v>
      </c>
      <c r="C565">
        <v>1753161.513948421</v>
      </c>
    </row>
    <row r="566" spans="1:3">
      <c r="A566">
        <v>564</v>
      </c>
      <c r="B566">
        <v>1241306.678178597</v>
      </c>
      <c r="C566">
        <v>1753047.323515579</v>
      </c>
    </row>
    <row r="567" spans="1:3">
      <c r="A567">
        <v>565</v>
      </c>
      <c r="B567">
        <v>1241750.895031839</v>
      </c>
      <c r="C567">
        <v>1753260.836116649</v>
      </c>
    </row>
    <row r="568" spans="1:3">
      <c r="A568">
        <v>566</v>
      </c>
      <c r="B568">
        <v>1240457.436670866</v>
      </c>
      <c r="C568">
        <v>1752673.461815207</v>
      </c>
    </row>
    <row r="569" spans="1:3">
      <c r="A569">
        <v>567</v>
      </c>
      <c r="B569">
        <v>1242391.862082898</v>
      </c>
      <c r="C569">
        <v>1753516.622946786</v>
      </c>
    </row>
    <row r="570" spans="1:3">
      <c r="A570">
        <v>568</v>
      </c>
      <c r="B570">
        <v>1242201.191272676</v>
      </c>
      <c r="C570">
        <v>1753423.174865463</v>
      </c>
    </row>
    <row r="571" spans="1:3">
      <c r="A571">
        <v>569</v>
      </c>
      <c r="B571">
        <v>1241981.798197879</v>
      </c>
      <c r="C571">
        <v>1753309.946106431</v>
      </c>
    </row>
    <row r="572" spans="1:3">
      <c r="A572">
        <v>570</v>
      </c>
      <c r="B572">
        <v>1241907.76836893</v>
      </c>
      <c r="C572">
        <v>1753314.933692989</v>
      </c>
    </row>
    <row r="573" spans="1:3">
      <c r="A573">
        <v>571</v>
      </c>
      <c r="B573">
        <v>1242322.062863546</v>
      </c>
      <c r="C573">
        <v>1753518.743961766</v>
      </c>
    </row>
    <row r="574" spans="1:3">
      <c r="A574">
        <v>572</v>
      </c>
      <c r="B574">
        <v>1242399.038502197</v>
      </c>
      <c r="C574">
        <v>1753483.253429486</v>
      </c>
    </row>
    <row r="575" spans="1:3">
      <c r="A575">
        <v>573</v>
      </c>
      <c r="B575">
        <v>1242909.769085389</v>
      </c>
      <c r="C575">
        <v>1753770.084700856</v>
      </c>
    </row>
    <row r="576" spans="1:3">
      <c r="A576">
        <v>574</v>
      </c>
      <c r="B576">
        <v>1242504.015142468</v>
      </c>
      <c r="C576">
        <v>1753577.449820105</v>
      </c>
    </row>
    <row r="577" spans="1:3">
      <c r="A577">
        <v>575</v>
      </c>
      <c r="B577">
        <v>1243531.266430482</v>
      </c>
      <c r="C577">
        <v>1753939.989690258</v>
      </c>
    </row>
    <row r="578" spans="1:3">
      <c r="A578">
        <v>576</v>
      </c>
      <c r="B578">
        <v>1242778.901960703</v>
      </c>
      <c r="C578">
        <v>1753665.975903921</v>
      </c>
    </row>
    <row r="579" spans="1:3">
      <c r="A579">
        <v>577</v>
      </c>
      <c r="B579">
        <v>1243416.835203437</v>
      </c>
      <c r="C579">
        <v>1753994.058450656</v>
      </c>
    </row>
    <row r="580" spans="1:3">
      <c r="A580">
        <v>578</v>
      </c>
      <c r="B580">
        <v>1240576.693223376</v>
      </c>
      <c r="C580">
        <v>1752741.311317386</v>
      </c>
    </row>
    <row r="581" spans="1:3">
      <c r="A581">
        <v>579</v>
      </c>
      <c r="B581">
        <v>1242348.022577845</v>
      </c>
      <c r="C581">
        <v>1753506.096344323</v>
      </c>
    </row>
    <row r="582" spans="1:3">
      <c r="A582">
        <v>580</v>
      </c>
      <c r="B582">
        <v>1242783.933266647</v>
      </c>
      <c r="C582">
        <v>1753675.724058366</v>
      </c>
    </row>
    <row r="583" spans="1:3">
      <c r="A583">
        <v>581</v>
      </c>
      <c r="B583">
        <v>1242625.395090849</v>
      </c>
      <c r="C583">
        <v>1753619.452152811</v>
      </c>
    </row>
    <row r="584" spans="1:3">
      <c r="A584">
        <v>582</v>
      </c>
      <c r="B584">
        <v>1242879.904536317</v>
      </c>
      <c r="C584">
        <v>1753742.517321454</v>
      </c>
    </row>
    <row r="585" spans="1:3">
      <c r="A585">
        <v>583</v>
      </c>
      <c r="B585">
        <v>1242978.075658146</v>
      </c>
      <c r="C585">
        <v>1753798.569876252</v>
      </c>
    </row>
    <row r="586" spans="1:3">
      <c r="A586">
        <v>584</v>
      </c>
      <c r="B586">
        <v>1243487.663407462</v>
      </c>
      <c r="C586">
        <v>1754049.134419225</v>
      </c>
    </row>
    <row r="587" spans="1:3">
      <c r="A587">
        <v>585</v>
      </c>
      <c r="B587">
        <v>1242799.684474801</v>
      </c>
      <c r="C587">
        <v>1753711.629930261</v>
      </c>
    </row>
    <row r="588" spans="1:3">
      <c r="A588">
        <v>586</v>
      </c>
      <c r="B588">
        <v>1242524.404121786</v>
      </c>
      <c r="C588">
        <v>1753585.969192647</v>
      </c>
    </row>
    <row r="589" spans="1:3">
      <c r="A589">
        <v>587</v>
      </c>
      <c r="B589">
        <v>1243211.337663267</v>
      </c>
      <c r="C589">
        <v>1753893.891339625</v>
      </c>
    </row>
    <row r="590" spans="1:3">
      <c r="A590">
        <v>588</v>
      </c>
      <c r="B590">
        <v>1243893.890202357</v>
      </c>
      <c r="C590">
        <v>1754176.474862661</v>
      </c>
    </row>
    <row r="591" spans="1:3">
      <c r="A591">
        <v>589</v>
      </c>
      <c r="B591">
        <v>1242991.217909914</v>
      </c>
      <c r="C591">
        <v>1753815.818260594</v>
      </c>
    </row>
    <row r="592" spans="1:3">
      <c r="A592">
        <v>590</v>
      </c>
      <c r="B592">
        <v>1243471.991011105</v>
      </c>
      <c r="C592">
        <v>1754031.969873997</v>
      </c>
    </row>
    <row r="593" spans="1:3">
      <c r="A593">
        <v>591</v>
      </c>
      <c r="B593">
        <v>1242892.168584896</v>
      </c>
      <c r="C593">
        <v>1753759.754056592</v>
      </c>
    </row>
    <row r="594" spans="1:3">
      <c r="A594">
        <v>592</v>
      </c>
      <c r="B594">
        <v>1242393.226491339</v>
      </c>
      <c r="C594">
        <v>1753569.645708187</v>
      </c>
    </row>
    <row r="595" spans="1:3">
      <c r="A595">
        <v>593</v>
      </c>
      <c r="B595">
        <v>1242846.552497121</v>
      </c>
      <c r="C595">
        <v>1753722.887932395</v>
      </c>
    </row>
    <row r="596" spans="1:3">
      <c r="A596">
        <v>594</v>
      </c>
      <c r="B596">
        <v>1243499.197448697</v>
      </c>
      <c r="C596">
        <v>1754016.499389993</v>
      </c>
    </row>
    <row r="597" spans="1:3">
      <c r="A597">
        <v>595</v>
      </c>
      <c r="B597">
        <v>1243873.529417113</v>
      </c>
      <c r="C597">
        <v>1754183.471501336</v>
      </c>
    </row>
    <row r="598" spans="1:3">
      <c r="A598">
        <v>596</v>
      </c>
      <c r="B598">
        <v>1243007.607674201</v>
      </c>
      <c r="C598">
        <v>1753854.851078692</v>
      </c>
    </row>
    <row r="599" spans="1:3">
      <c r="A599">
        <v>597</v>
      </c>
      <c r="B599">
        <v>1242828.920465867</v>
      </c>
      <c r="C599">
        <v>1753764.711040488</v>
      </c>
    </row>
    <row r="600" spans="1:3">
      <c r="A600">
        <v>598</v>
      </c>
      <c r="B600">
        <v>1242233.127942876</v>
      </c>
      <c r="C600">
        <v>1753494.037637346</v>
      </c>
    </row>
    <row r="601" spans="1:3">
      <c r="A601">
        <v>599</v>
      </c>
      <c r="B601">
        <v>1242813.882207805</v>
      </c>
      <c r="C601">
        <v>1753753.486905277</v>
      </c>
    </row>
    <row r="602" spans="1:3">
      <c r="A602">
        <v>600</v>
      </c>
      <c r="B602">
        <v>1242619.253805468</v>
      </c>
      <c r="C602">
        <v>1753655.469960168</v>
      </c>
    </row>
    <row r="603" spans="1:3">
      <c r="A603">
        <v>601</v>
      </c>
      <c r="B603">
        <v>1243262.865214895</v>
      </c>
      <c r="C603">
        <v>1753944.779581435</v>
      </c>
    </row>
    <row r="604" spans="1:3">
      <c r="A604">
        <v>602</v>
      </c>
      <c r="B604">
        <v>1242501.028467472</v>
      </c>
      <c r="C604">
        <v>1753663.489055766</v>
      </c>
    </row>
    <row r="605" spans="1:3">
      <c r="A605">
        <v>603</v>
      </c>
      <c r="B605">
        <v>1243128.442858734</v>
      </c>
      <c r="C605">
        <v>1753890.064464713</v>
      </c>
    </row>
    <row r="606" spans="1:3">
      <c r="A606">
        <v>604</v>
      </c>
      <c r="B606">
        <v>1242631.28545809</v>
      </c>
      <c r="C606">
        <v>1753677.039512394</v>
      </c>
    </row>
    <row r="607" spans="1:3">
      <c r="A607">
        <v>605</v>
      </c>
      <c r="B607">
        <v>1243347.030715453</v>
      </c>
      <c r="C607">
        <v>1753977.853379308</v>
      </c>
    </row>
    <row r="608" spans="1:3">
      <c r="A608">
        <v>606</v>
      </c>
      <c r="B608">
        <v>1242743.134250697</v>
      </c>
      <c r="C608">
        <v>1753708.660428425</v>
      </c>
    </row>
    <row r="609" spans="1:3">
      <c r="A609">
        <v>607</v>
      </c>
      <c r="B609">
        <v>1242981.91385974</v>
      </c>
      <c r="C609">
        <v>1753829.442289524</v>
      </c>
    </row>
    <row r="610" spans="1:3">
      <c r="A610">
        <v>608</v>
      </c>
      <c r="B610">
        <v>1242558.680947546</v>
      </c>
      <c r="C610">
        <v>1753649.196095802</v>
      </c>
    </row>
    <row r="611" spans="1:3">
      <c r="A611">
        <v>609</v>
      </c>
      <c r="B611">
        <v>1242753.259007948</v>
      </c>
      <c r="C611">
        <v>1753743.697104214</v>
      </c>
    </row>
    <row r="612" spans="1:3">
      <c r="A612">
        <v>610</v>
      </c>
      <c r="B612">
        <v>1243086.307928375</v>
      </c>
      <c r="C612">
        <v>1753894.613508716</v>
      </c>
    </row>
    <row r="613" spans="1:3">
      <c r="A613">
        <v>611</v>
      </c>
      <c r="B613">
        <v>1243480.59182819</v>
      </c>
      <c r="C613">
        <v>1754083.635677598</v>
      </c>
    </row>
    <row r="614" spans="1:3">
      <c r="A614">
        <v>612</v>
      </c>
      <c r="B614">
        <v>1243514.431155679</v>
      </c>
      <c r="C614">
        <v>1754103.181709644</v>
      </c>
    </row>
    <row r="615" spans="1:3">
      <c r="A615">
        <v>613</v>
      </c>
      <c r="B615">
        <v>1243540.67968897</v>
      </c>
      <c r="C615">
        <v>1754128.444446953</v>
      </c>
    </row>
    <row r="616" spans="1:3">
      <c r="A616">
        <v>614</v>
      </c>
      <c r="B616">
        <v>1243268.410137736</v>
      </c>
      <c r="C616">
        <v>1754026.664602692</v>
      </c>
    </row>
    <row r="617" spans="1:3">
      <c r="A617">
        <v>615</v>
      </c>
      <c r="B617">
        <v>1243701.684994174</v>
      </c>
      <c r="C617">
        <v>1754182.491725981</v>
      </c>
    </row>
    <row r="618" spans="1:3">
      <c r="A618">
        <v>616</v>
      </c>
      <c r="B618">
        <v>1243393.234251374</v>
      </c>
      <c r="C618">
        <v>1754081.562672239</v>
      </c>
    </row>
    <row r="619" spans="1:3">
      <c r="A619">
        <v>617</v>
      </c>
      <c r="B619">
        <v>1243374.326990364</v>
      </c>
      <c r="C619">
        <v>1754046.064560872</v>
      </c>
    </row>
    <row r="620" spans="1:3">
      <c r="A620">
        <v>618</v>
      </c>
      <c r="B620">
        <v>1243457.834816331</v>
      </c>
      <c r="C620">
        <v>1754074.545242009</v>
      </c>
    </row>
    <row r="621" spans="1:3">
      <c r="A621">
        <v>619</v>
      </c>
      <c r="B621">
        <v>1243927.660234267</v>
      </c>
      <c r="C621">
        <v>1754282.385614875</v>
      </c>
    </row>
    <row r="622" spans="1:3">
      <c r="A622">
        <v>620</v>
      </c>
      <c r="B622">
        <v>1244769.259610971</v>
      </c>
      <c r="C622">
        <v>1754637.192012953</v>
      </c>
    </row>
    <row r="623" spans="1:3">
      <c r="A623">
        <v>621</v>
      </c>
      <c r="B623">
        <v>1243193.593006284</v>
      </c>
      <c r="C623">
        <v>1753958.843465897</v>
      </c>
    </row>
    <row r="624" spans="1:3">
      <c r="A624">
        <v>622</v>
      </c>
      <c r="B624">
        <v>1243478.209443689</v>
      </c>
      <c r="C624">
        <v>1754081.443312158</v>
      </c>
    </row>
    <row r="625" spans="1:3">
      <c r="A625">
        <v>623</v>
      </c>
      <c r="B625">
        <v>1243121.280863547</v>
      </c>
      <c r="C625">
        <v>1753963.702387284</v>
      </c>
    </row>
    <row r="626" spans="1:3">
      <c r="A626">
        <v>624</v>
      </c>
      <c r="B626">
        <v>1243394.188099304</v>
      </c>
      <c r="C626">
        <v>1754043.597576556</v>
      </c>
    </row>
    <row r="627" spans="1:3">
      <c r="A627">
        <v>625</v>
      </c>
      <c r="B627">
        <v>1242919.872686456</v>
      </c>
      <c r="C627">
        <v>1753824.12264123</v>
      </c>
    </row>
    <row r="628" spans="1:3">
      <c r="A628">
        <v>626</v>
      </c>
      <c r="B628">
        <v>1243549.365972993</v>
      </c>
      <c r="C628">
        <v>1754098.831397437</v>
      </c>
    </row>
    <row r="629" spans="1:3">
      <c r="A629">
        <v>627</v>
      </c>
      <c r="B629">
        <v>1244540.800231644</v>
      </c>
      <c r="C629">
        <v>1754543.664403154</v>
      </c>
    </row>
    <row r="630" spans="1:3">
      <c r="A630">
        <v>628</v>
      </c>
      <c r="B630">
        <v>1244842.345632062</v>
      </c>
      <c r="C630">
        <v>1754691.304224026</v>
      </c>
    </row>
    <row r="631" spans="1:3">
      <c r="A631">
        <v>629</v>
      </c>
      <c r="B631">
        <v>1244448.93526607</v>
      </c>
      <c r="C631">
        <v>1754502.443255027</v>
      </c>
    </row>
    <row r="632" spans="1:3">
      <c r="A632">
        <v>630</v>
      </c>
      <c r="B632">
        <v>1244613.804638678</v>
      </c>
      <c r="C632">
        <v>1754580.865880301</v>
      </c>
    </row>
    <row r="633" spans="1:3">
      <c r="A633">
        <v>631</v>
      </c>
      <c r="B633">
        <v>1244464.328789842</v>
      </c>
      <c r="C633">
        <v>1754475.209002181</v>
      </c>
    </row>
    <row r="634" spans="1:3">
      <c r="A634">
        <v>632</v>
      </c>
      <c r="B634">
        <v>1244340.252264576</v>
      </c>
      <c r="C634">
        <v>1754466.574597742</v>
      </c>
    </row>
    <row r="635" spans="1:3">
      <c r="A635">
        <v>633</v>
      </c>
      <c r="B635">
        <v>1244816.806076761</v>
      </c>
      <c r="C635">
        <v>1754681.105827285</v>
      </c>
    </row>
    <row r="636" spans="1:3">
      <c r="A636">
        <v>634</v>
      </c>
      <c r="B636">
        <v>1244860.137905528</v>
      </c>
      <c r="C636">
        <v>1754678.920714608</v>
      </c>
    </row>
    <row r="637" spans="1:3">
      <c r="A637">
        <v>635</v>
      </c>
      <c r="B637">
        <v>1244652.605969267</v>
      </c>
      <c r="C637">
        <v>1754596.878554878</v>
      </c>
    </row>
    <row r="638" spans="1:3">
      <c r="A638">
        <v>636</v>
      </c>
      <c r="B638">
        <v>1244839.210806691</v>
      </c>
      <c r="C638">
        <v>1754672.099102179</v>
      </c>
    </row>
    <row r="639" spans="1:3">
      <c r="A639">
        <v>637</v>
      </c>
      <c r="B639">
        <v>1243930.159144218</v>
      </c>
      <c r="C639">
        <v>1754262.475712642</v>
      </c>
    </row>
    <row r="640" spans="1:3">
      <c r="A640">
        <v>638</v>
      </c>
      <c r="B640">
        <v>1244117.324900301</v>
      </c>
      <c r="C640">
        <v>1754382.976596047</v>
      </c>
    </row>
    <row r="641" spans="1:3">
      <c r="A641">
        <v>639</v>
      </c>
      <c r="B641">
        <v>1244611.453133967</v>
      </c>
      <c r="C641">
        <v>1754557.780774815</v>
      </c>
    </row>
    <row r="642" spans="1:3">
      <c r="A642">
        <v>640</v>
      </c>
      <c r="B642">
        <v>1244699.598725364</v>
      </c>
      <c r="C642">
        <v>1754629.417880206</v>
      </c>
    </row>
    <row r="643" spans="1:3">
      <c r="A643">
        <v>641</v>
      </c>
      <c r="B643">
        <v>1243985.121019259</v>
      </c>
      <c r="C643">
        <v>1754325.875947552</v>
      </c>
    </row>
    <row r="644" spans="1:3">
      <c r="A644">
        <v>642</v>
      </c>
      <c r="B644">
        <v>1244512.771400441</v>
      </c>
      <c r="C644">
        <v>1754538.118556045</v>
      </c>
    </row>
    <row r="645" spans="1:3">
      <c r="A645">
        <v>643</v>
      </c>
      <c r="B645">
        <v>1244428.984038252</v>
      </c>
      <c r="C645">
        <v>1754479.065490661</v>
      </c>
    </row>
    <row r="646" spans="1:3">
      <c r="A646">
        <v>644</v>
      </c>
      <c r="B646">
        <v>1244391.398024403</v>
      </c>
      <c r="C646">
        <v>1754452.35918688</v>
      </c>
    </row>
    <row r="647" spans="1:3">
      <c r="A647">
        <v>645</v>
      </c>
      <c r="B647">
        <v>1244980.207492703</v>
      </c>
      <c r="C647">
        <v>1754711.468899103</v>
      </c>
    </row>
    <row r="648" spans="1:3">
      <c r="A648">
        <v>646</v>
      </c>
      <c r="B648">
        <v>1244303.470274074</v>
      </c>
      <c r="C648">
        <v>1754417.238917517</v>
      </c>
    </row>
    <row r="649" spans="1:3">
      <c r="A649">
        <v>647</v>
      </c>
      <c r="B649">
        <v>1245822.506840648</v>
      </c>
      <c r="C649">
        <v>1755039.554973526</v>
      </c>
    </row>
    <row r="650" spans="1:3">
      <c r="A650">
        <v>648</v>
      </c>
      <c r="B650">
        <v>1244575.425872592</v>
      </c>
      <c r="C650">
        <v>1754528.575877263</v>
      </c>
    </row>
    <row r="651" spans="1:3">
      <c r="A651">
        <v>649</v>
      </c>
      <c r="B651">
        <v>1245009.482495501</v>
      </c>
      <c r="C651">
        <v>1754709.848265448</v>
      </c>
    </row>
    <row r="652" spans="1:3">
      <c r="A652">
        <v>650</v>
      </c>
      <c r="B652">
        <v>1244703.037085761</v>
      </c>
      <c r="C652">
        <v>1754600.76507786</v>
      </c>
    </row>
    <row r="653" spans="1:3">
      <c r="A653">
        <v>651</v>
      </c>
      <c r="B653">
        <v>1244181.648035445</v>
      </c>
      <c r="C653">
        <v>1754343.284915745</v>
      </c>
    </row>
    <row r="654" spans="1:3">
      <c r="A654">
        <v>652</v>
      </c>
      <c r="B654">
        <v>1244590.611593152</v>
      </c>
      <c r="C654">
        <v>1754548.902750718</v>
      </c>
    </row>
    <row r="655" spans="1:3">
      <c r="A655">
        <v>653</v>
      </c>
      <c r="B655">
        <v>1244285.786547273</v>
      </c>
      <c r="C655">
        <v>1754399.96975384</v>
      </c>
    </row>
    <row r="656" spans="1:3">
      <c r="A656">
        <v>654</v>
      </c>
      <c r="B656">
        <v>1244331.419879982</v>
      </c>
      <c r="C656">
        <v>1754431.002526716</v>
      </c>
    </row>
    <row r="657" spans="1:3">
      <c r="A657">
        <v>655</v>
      </c>
      <c r="B657">
        <v>1244353.241933494</v>
      </c>
      <c r="C657">
        <v>1754405.969790275</v>
      </c>
    </row>
    <row r="658" spans="1:3">
      <c r="A658">
        <v>656</v>
      </c>
      <c r="B658">
        <v>1244419.053234013</v>
      </c>
      <c r="C658">
        <v>1754422.92331784</v>
      </c>
    </row>
    <row r="659" spans="1:3">
      <c r="A659">
        <v>657</v>
      </c>
      <c r="B659">
        <v>1243683.93147155</v>
      </c>
      <c r="C659">
        <v>1754134.528452602</v>
      </c>
    </row>
    <row r="660" spans="1:3">
      <c r="A660">
        <v>658</v>
      </c>
      <c r="B660">
        <v>1244420.657161009</v>
      </c>
      <c r="C660">
        <v>1754428.542054615</v>
      </c>
    </row>
    <row r="661" spans="1:3">
      <c r="A661">
        <v>659</v>
      </c>
      <c r="B661">
        <v>1246039.885105836</v>
      </c>
      <c r="C661">
        <v>1755110.841056832</v>
      </c>
    </row>
    <row r="662" spans="1:3">
      <c r="A662">
        <v>660</v>
      </c>
      <c r="B662">
        <v>1244485.355854786</v>
      </c>
      <c r="C662">
        <v>1754469.887027395</v>
      </c>
    </row>
    <row r="663" spans="1:3">
      <c r="A663">
        <v>661</v>
      </c>
      <c r="B663">
        <v>1243907.003710335</v>
      </c>
      <c r="C663">
        <v>1754219.409102731</v>
      </c>
    </row>
    <row r="664" spans="1:3">
      <c r="A664">
        <v>662</v>
      </c>
      <c r="B664">
        <v>1244747.736303687</v>
      </c>
      <c r="C664">
        <v>1754580.341143432</v>
      </c>
    </row>
    <row r="665" spans="1:3">
      <c r="A665">
        <v>663</v>
      </c>
      <c r="B665">
        <v>1244222.451054701</v>
      </c>
      <c r="C665">
        <v>1754326.094800981</v>
      </c>
    </row>
    <row r="666" spans="1:3">
      <c r="A666">
        <v>664</v>
      </c>
      <c r="B666">
        <v>1244580.025912948</v>
      </c>
      <c r="C666">
        <v>1754519.490707088</v>
      </c>
    </row>
    <row r="667" spans="1:3">
      <c r="A667">
        <v>665</v>
      </c>
      <c r="B667">
        <v>1244223.736142584</v>
      </c>
      <c r="C667">
        <v>1754397.384161152</v>
      </c>
    </row>
    <row r="668" spans="1:3">
      <c r="A668">
        <v>666</v>
      </c>
      <c r="B668">
        <v>1244393.940942916</v>
      </c>
      <c r="C668">
        <v>1754414.805084702</v>
      </c>
    </row>
    <row r="669" spans="1:3">
      <c r="A669">
        <v>667</v>
      </c>
      <c r="B669">
        <v>1245103.669499268</v>
      </c>
      <c r="C669">
        <v>1754743.69493649</v>
      </c>
    </row>
    <row r="670" spans="1:3">
      <c r="A670">
        <v>668</v>
      </c>
      <c r="B670">
        <v>1244400.900372798</v>
      </c>
      <c r="C670">
        <v>1754430.892702842</v>
      </c>
    </row>
    <row r="671" spans="1:3">
      <c r="A671">
        <v>669</v>
      </c>
      <c r="B671">
        <v>1245294.62172039</v>
      </c>
      <c r="C671">
        <v>1754823.04377085</v>
      </c>
    </row>
    <row r="672" spans="1:3">
      <c r="A672">
        <v>670</v>
      </c>
      <c r="B672">
        <v>1244716.403618124</v>
      </c>
      <c r="C672">
        <v>1754582.553365948</v>
      </c>
    </row>
    <row r="673" spans="1:3">
      <c r="A673">
        <v>671</v>
      </c>
      <c r="B673">
        <v>1244531.182872051</v>
      </c>
      <c r="C673">
        <v>1754504.349756658</v>
      </c>
    </row>
    <row r="674" spans="1:3">
      <c r="A674">
        <v>672</v>
      </c>
      <c r="B674">
        <v>1244535.681313288</v>
      </c>
      <c r="C674">
        <v>1754493.400636147</v>
      </c>
    </row>
    <row r="675" spans="1:3">
      <c r="A675">
        <v>673</v>
      </c>
      <c r="B675">
        <v>1244434.50195599</v>
      </c>
      <c r="C675">
        <v>1754456.982120525</v>
      </c>
    </row>
    <row r="676" spans="1:3">
      <c r="A676">
        <v>674</v>
      </c>
      <c r="B676">
        <v>1244463.373251946</v>
      </c>
      <c r="C676">
        <v>1754467.068184292</v>
      </c>
    </row>
    <row r="677" spans="1:3">
      <c r="A677">
        <v>675</v>
      </c>
      <c r="B677">
        <v>1244500.062429401</v>
      </c>
      <c r="C677">
        <v>1754488.366686932</v>
      </c>
    </row>
    <row r="678" spans="1:3">
      <c r="A678">
        <v>676</v>
      </c>
      <c r="B678">
        <v>1244220.977642022</v>
      </c>
      <c r="C678">
        <v>1754350.296727994</v>
      </c>
    </row>
    <row r="679" spans="1:3">
      <c r="A679">
        <v>677</v>
      </c>
      <c r="B679">
        <v>1244230.692499799</v>
      </c>
      <c r="C679">
        <v>1754349.911518879</v>
      </c>
    </row>
    <row r="680" spans="1:3">
      <c r="A680">
        <v>678</v>
      </c>
      <c r="B680">
        <v>1244868.00819776</v>
      </c>
      <c r="C680">
        <v>1754631.501238381</v>
      </c>
    </row>
    <row r="681" spans="1:3">
      <c r="A681">
        <v>679</v>
      </c>
      <c r="B681">
        <v>1243998.690729686</v>
      </c>
      <c r="C681">
        <v>1754262.328123099</v>
      </c>
    </row>
    <row r="682" spans="1:3">
      <c r="A682">
        <v>680</v>
      </c>
      <c r="B682">
        <v>1243777.714372011</v>
      </c>
      <c r="C682">
        <v>1754164.849753928</v>
      </c>
    </row>
    <row r="683" spans="1:3">
      <c r="A683">
        <v>681</v>
      </c>
      <c r="B683">
        <v>1244252.873296964</v>
      </c>
      <c r="C683">
        <v>1754365.171062079</v>
      </c>
    </row>
    <row r="684" spans="1:3">
      <c r="A684">
        <v>682</v>
      </c>
      <c r="B684">
        <v>1243799.550032616</v>
      </c>
      <c r="C684">
        <v>1754168.536184784</v>
      </c>
    </row>
    <row r="685" spans="1:3">
      <c r="A685">
        <v>683</v>
      </c>
      <c r="B685">
        <v>1244159.567317887</v>
      </c>
      <c r="C685">
        <v>1754328.688644424</v>
      </c>
    </row>
    <row r="686" spans="1:3">
      <c r="A686">
        <v>684</v>
      </c>
      <c r="B686">
        <v>1244205.0134203</v>
      </c>
      <c r="C686">
        <v>1754350.592786754</v>
      </c>
    </row>
    <row r="687" spans="1:3">
      <c r="A687">
        <v>685</v>
      </c>
      <c r="B687">
        <v>1244126.077260032</v>
      </c>
      <c r="C687">
        <v>1754303.753492004</v>
      </c>
    </row>
    <row r="688" spans="1:3">
      <c r="A688">
        <v>686</v>
      </c>
      <c r="B688">
        <v>1244302.393580961</v>
      </c>
      <c r="C688">
        <v>1754395.889386783</v>
      </c>
    </row>
    <row r="689" spans="1:3">
      <c r="A689">
        <v>687</v>
      </c>
      <c r="B689">
        <v>1244159.24776382</v>
      </c>
      <c r="C689">
        <v>1754331.326236386</v>
      </c>
    </row>
    <row r="690" spans="1:3">
      <c r="A690">
        <v>688</v>
      </c>
      <c r="B690">
        <v>1244194.316206986</v>
      </c>
      <c r="C690">
        <v>1754340.831122684</v>
      </c>
    </row>
    <row r="691" spans="1:3">
      <c r="A691">
        <v>689</v>
      </c>
      <c r="B691">
        <v>1244460.962624713</v>
      </c>
      <c r="C691">
        <v>1754448.97472603</v>
      </c>
    </row>
    <row r="692" spans="1:3">
      <c r="A692">
        <v>690</v>
      </c>
      <c r="B692">
        <v>1244000.028691984</v>
      </c>
      <c r="C692">
        <v>1754262.179263442</v>
      </c>
    </row>
    <row r="693" spans="1:3">
      <c r="A693">
        <v>691</v>
      </c>
      <c r="B693">
        <v>1244502.167891943</v>
      </c>
      <c r="C693">
        <v>1754469.255416387</v>
      </c>
    </row>
    <row r="694" spans="1:3">
      <c r="A694">
        <v>692</v>
      </c>
      <c r="B694">
        <v>1244552.211691748</v>
      </c>
      <c r="C694">
        <v>1754494.015038852</v>
      </c>
    </row>
    <row r="695" spans="1:3">
      <c r="A695">
        <v>693</v>
      </c>
      <c r="B695">
        <v>1244384.284820979</v>
      </c>
      <c r="C695">
        <v>1754419.294527944</v>
      </c>
    </row>
    <row r="696" spans="1:3">
      <c r="A696">
        <v>694</v>
      </c>
      <c r="B696">
        <v>1244345.676374522</v>
      </c>
      <c r="C696">
        <v>1754392.954556833</v>
      </c>
    </row>
    <row r="697" spans="1:3">
      <c r="A697">
        <v>695</v>
      </c>
      <c r="B697">
        <v>1244384.651271777</v>
      </c>
      <c r="C697">
        <v>1754410.492887002</v>
      </c>
    </row>
    <row r="698" spans="1:3">
      <c r="A698">
        <v>696</v>
      </c>
      <c r="B698">
        <v>1245269.056766159</v>
      </c>
      <c r="C698">
        <v>1754785.355004706</v>
      </c>
    </row>
    <row r="699" spans="1:3">
      <c r="A699">
        <v>697</v>
      </c>
      <c r="B699">
        <v>1245268.799671284</v>
      </c>
      <c r="C699">
        <v>1754786.088967647</v>
      </c>
    </row>
    <row r="700" spans="1:3">
      <c r="A700">
        <v>698</v>
      </c>
      <c r="B700">
        <v>1244913.436865071</v>
      </c>
      <c r="C700">
        <v>1754637.02398054</v>
      </c>
    </row>
    <row r="701" spans="1:3">
      <c r="A701">
        <v>699</v>
      </c>
      <c r="B701">
        <v>1244945.6413277</v>
      </c>
      <c r="C701">
        <v>1754641.431604001</v>
      </c>
    </row>
    <row r="702" spans="1:3">
      <c r="A702">
        <v>700</v>
      </c>
      <c r="B702">
        <v>1245246.665118162</v>
      </c>
      <c r="C702">
        <v>1754778.362857798</v>
      </c>
    </row>
    <row r="703" spans="1:3">
      <c r="A703">
        <v>701</v>
      </c>
      <c r="B703">
        <v>1245087.072253044</v>
      </c>
      <c r="C703">
        <v>1754711.9837255</v>
      </c>
    </row>
    <row r="704" spans="1:3">
      <c r="A704">
        <v>702</v>
      </c>
      <c r="B704">
        <v>1244928.540209909</v>
      </c>
      <c r="C704">
        <v>1754656.285064299</v>
      </c>
    </row>
    <row r="705" spans="1:3">
      <c r="A705">
        <v>703</v>
      </c>
      <c r="B705">
        <v>1244763.165915458</v>
      </c>
      <c r="C705">
        <v>1754578.456809685</v>
      </c>
    </row>
    <row r="706" spans="1:3">
      <c r="A706">
        <v>704</v>
      </c>
      <c r="B706">
        <v>1244899.144868809</v>
      </c>
      <c r="C706">
        <v>1754630.114151669</v>
      </c>
    </row>
    <row r="707" spans="1:3">
      <c r="A707">
        <v>705</v>
      </c>
      <c r="B707">
        <v>1244924.960106172</v>
      </c>
      <c r="C707">
        <v>1754644.777721234</v>
      </c>
    </row>
    <row r="708" spans="1:3">
      <c r="A708">
        <v>706</v>
      </c>
      <c r="B708">
        <v>1244704.469511691</v>
      </c>
      <c r="C708">
        <v>1754532.312026375</v>
      </c>
    </row>
    <row r="709" spans="1:3">
      <c r="A709">
        <v>707</v>
      </c>
      <c r="B709">
        <v>1244975.498471077</v>
      </c>
      <c r="C709">
        <v>1754660.835339864</v>
      </c>
    </row>
    <row r="710" spans="1:3">
      <c r="A710">
        <v>708</v>
      </c>
      <c r="B710">
        <v>1244775.327521794</v>
      </c>
      <c r="C710">
        <v>1754570.797782589</v>
      </c>
    </row>
    <row r="711" spans="1:3">
      <c r="A711">
        <v>709</v>
      </c>
      <c r="B711">
        <v>1244740.019613378</v>
      </c>
      <c r="C711">
        <v>1754561.452777087</v>
      </c>
    </row>
    <row r="712" spans="1:3">
      <c r="A712">
        <v>710</v>
      </c>
      <c r="B712">
        <v>1245483.638964993</v>
      </c>
      <c r="C712">
        <v>1754873.799517212</v>
      </c>
    </row>
    <row r="713" spans="1:3">
      <c r="A713">
        <v>711</v>
      </c>
      <c r="B713">
        <v>1244639.235328417</v>
      </c>
      <c r="C713">
        <v>1754510.281182798</v>
      </c>
    </row>
    <row r="714" spans="1:3">
      <c r="A714">
        <v>712</v>
      </c>
      <c r="B714">
        <v>1244502.790608807</v>
      </c>
      <c r="C714">
        <v>1754453.586708606</v>
      </c>
    </row>
    <row r="715" spans="1:3">
      <c r="A715">
        <v>713</v>
      </c>
      <c r="B715">
        <v>1244556.911750893</v>
      </c>
      <c r="C715">
        <v>1754485.964287252</v>
      </c>
    </row>
    <row r="716" spans="1:3">
      <c r="A716">
        <v>714</v>
      </c>
      <c r="B716">
        <v>1244270.15900485</v>
      </c>
      <c r="C716">
        <v>1754332.729116576</v>
      </c>
    </row>
    <row r="717" spans="1:3">
      <c r="A717">
        <v>715</v>
      </c>
      <c r="B717">
        <v>1244321.243776591</v>
      </c>
      <c r="C717">
        <v>1754348.771647898</v>
      </c>
    </row>
    <row r="718" spans="1:3">
      <c r="A718">
        <v>716</v>
      </c>
      <c r="B718">
        <v>1244297.117781187</v>
      </c>
      <c r="C718">
        <v>1754342.260950304</v>
      </c>
    </row>
    <row r="719" spans="1:3">
      <c r="A719">
        <v>717</v>
      </c>
      <c r="B719">
        <v>1244411.397826062</v>
      </c>
      <c r="C719">
        <v>1754394.34648533</v>
      </c>
    </row>
    <row r="720" spans="1:3">
      <c r="A720">
        <v>718</v>
      </c>
      <c r="B720">
        <v>1244120.851697401</v>
      </c>
      <c r="C720">
        <v>1754274.487329633</v>
      </c>
    </row>
    <row r="721" spans="1:3">
      <c r="A721">
        <v>719</v>
      </c>
      <c r="B721">
        <v>1244071.512188859</v>
      </c>
      <c r="C721">
        <v>1754250.102323705</v>
      </c>
    </row>
    <row r="722" spans="1:3">
      <c r="A722">
        <v>720</v>
      </c>
      <c r="B722">
        <v>1244452.930978261</v>
      </c>
      <c r="C722">
        <v>1754415.359808114</v>
      </c>
    </row>
    <row r="723" spans="1:3">
      <c r="A723">
        <v>721</v>
      </c>
      <c r="B723">
        <v>1244018.287488678</v>
      </c>
      <c r="C723">
        <v>1754222.297663122</v>
      </c>
    </row>
    <row r="724" spans="1:3">
      <c r="A724">
        <v>722</v>
      </c>
      <c r="B724">
        <v>1244211.877665564</v>
      </c>
      <c r="C724">
        <v>1754305.329368836</v>
      </c>
    </row>
    <row r="725" spans="1:3">
      <c r="A725">
        <v>723</v>
      </c>
      <c r="B725">
        <v>1244015.602878601</v>
      </c>
      <c r="C725">
        <v>1754230.865179851</v>
      </c>
    </row>
    <row r="726" spans="1:3">
      <c r="A726">
        <v>724</v>
      </c>
      <c r="B726">
        <v>1243746.599718931</v>
      </c>
      <c r="C726">
        <v>1754129.814531912</v>
      </c>
    </row>
    <row r="727" spans="1:3">
      <c r="A727">
        <v>725</v>
      </c>
      <c r="B727">
        <v>1243688.151419526</v>
      </c>
      <c r="C727">
        <v>1754101.902025238</v>
      </c>
    </row>
    <row r="728" spans="1:3">
      <c r="A728">
        <v>726</v>
      </c>
      <c r="B728">
        <v>1243598.147162478</v>
      </c>
      <c r="C728">
        <v>1754055.068194419</v>
      </c>
    </row>
    <row r="729" spans="1:3">
      <c r="A729">
        <v>727</v>
      </c>
      <c r="B729">
        <v>1243755.873469851</v>
      </c>
      <c r="C729">
        <v>1754127.292340758</v>
      </c>
    </row>
    <row r="730" spans="1:3">
      <c r="A730">
        <v>728</v>
      </c>
      <c r="B730">
        <v>1243337.940510491</v>
      </c>
      <c r="C730">
        <v>1753954.325285752</v>
      </c>
    </row>
    <row r="731" spans="1:3">
      <c r="A731">
        <v>729</v>
      </c>
      <c r="B731">
        <v>1243904.929647632</v>
      </c>
      <c r="C731">
        <v>1754195.390229723</v>
      </c>
    </row>
    <row r="732" spans="1:3">
      <c r="A732">
        <v>730</v>
      </c>
      <c r="B732">
        <v>1243754.856518563</v>
      </c>
      <c r="C732">
        <v>1754129.434124935</v>
      </c>
    </row>
    <row r="733" spans="1:3">
      <c r="A733">
        <v>731</v>
      </c>
      <c r="B733">
        <v>1243691.120984986</v>
      </c>
      <c r="C733">
        <v>1754097.383798636</v>
      </c>
    </row>
    <row r="734" spans="1:3">
      <c r="A734">
        <v>732</v>
      </c>
      <c r="B734">
        <v>1243662.660789693</v>
      </c>
      <c r="C734">
        <v>1754085.836586325</v>
      </c>
    </row>
    <row r="735" spans="1:3">
      <c r="A735">
        <v>733</v>
      </c>
      <c r="B735">
        <v>1243842.040013022</v>
      </c>
      <c r="C735">
        <v>1754165.398092392</v>
      </c>
    </row>
    <row r="736" spans="1:3">
      <c r="A736">
        <v>734</v>
      </c>
      <c r="B736">
        <v>1243809.078165256</v>
      </c>
      <c r="C736">
        <v>1754159.630490889</v>
      </c>
    </row>
    <row r="737" spans="1:3">
      <c r="A737">
        <v>735</v>
      </c>
      <c r="B737">
        <v>1243628.163971328</v>
      </c>
      <c r="C737">
        <v>1754083.55036932</v>
      </c>
    </row>
    <row r="738" spans="1:3">
      <c r="A738">
        <v>736</v>
      </c>
      <c r="B738">
        <v>1243287.473770413</v>
      </c>
      <c r="C738">
        <v>1753929.480666197</v>
      </c>
    </row>
    <row r="739" spans="1:3">
      <c r="A739">
        <v>737</v>
      </c>
      <c r="B739">
        <v>1242903.940660258</v>
      </c>
      <c r="C739">
        <v>1753769.503073658</v>
      </c>
    </row>
    <row r="740" spans="1:3">
      <c r="A740">
        <v>738</v>
      </c>
      <c r="B740">
        <v>1243009.286356144</v>
      </c>
      <c r="C740">
        <v>1753814.720915304</v>
      </c>
    </row>
    <row r="741" spans="1:3">
      <c r="A741">
        <v>739</v>
      </c>
      <c r="B741">
        <v>1243111.327366163</v>
      </c>
      <c r="C741">
        <v>1753856.025166958</v>
      </c>
    </row>
    <row r="742" spans="1:3">
      <c r="A742">
        <v>740</v>
      </c>
      <c r="B742">
        <v>1243418.393083065</v>
      </c>
      <c r="C742">
        <v>1753962.896928215</v>
      </c>
    </row>
    <row r="743" spans="1:3">
      <c r="A743">
        <v>741</v>
      </c>
      <c r="B743">
        <v>1243506.658052158</v>
      </c>
      <c r="C743">
        <v>1754021.875732249</v>
      </c>
    </row>
    <row r="744" spans="1:3">
      <c r="A744">
        <v>742</v>
      </c>
      <c r="B744">
        <v>1243420.122687184</v>
      </c>
      <c r="C744">
        <v>1753981.765848349</v>
      </c>
    </row>
    <row r="745" spans="1:3">
      <c r="A745">
        <v>743</v>
      </c>
      <c r="B745">
        <v>1243195.617730167</v>
      </c>
      <c r="C745">
        <v>1753880.985154542</v>
      </c>
    </row>
    <row r="746" spans="1:3">
      <c r="A746">
        <v>744</v>
      </c>
      <c r="B746">
        <v>1243593.453522644</v>
      </c>
      <c r="C746">
        <v>1754057.219366749</v>
      </c>
    </row>
    <row r="747" spans="1:3">
      <c r="A747">
        <v>745</v>
      </c>
      <c r="B747">
        <v>1243358.489548557</v>
      </c>
      <c r="C747">
        <v>1753967.437272111</v>
      </c>
    </row>
    <row r="748" spans="1:3">
      <c r="A748">
        <v>746</v>
      </c>
      <c r="B748">
        <v>1243073.535061391</v>
      </c>
      <c r="C748">
        <v>1753837.911642792</v>
      </c>
    </row>
    <row r="749" spans="1:3">
      <c r="A749">
        <v>747</v>
      </c>
      <c r="B749">
        <v>1243242.066171814</v>
      </c>
      <c r="C749">
        <v>1753913.750846024</v>
      </c>
    </row>
    <row r="750" spans="1:3">
      <c r="A750">
        <v>748</v>
      </c>
      <c r="B750">
        <v>1243411.94289514</v>
      </c>
      <c r="C750">
        <v>1753985.297281476</v>
      </c>
    </row>
    <row r="751" spans="1:3">
      <c r="A751">
        <v>749</v>
      </c>
      <c r="B751">
        <v>1243356.593589967</v>
      </c>
      <c r="C751">
        <v>1753956.544436778</v>
      </c>
    </row>
    <row r="752" spans="1:3">
      <c r="A752">
        <v>750</v>
      </c>
      <c r="B752">
        <v>1243916.61905825</v>
      </c>
      <c r="C752">
        <v>1754201.964380481</v>
      </c>
    </row>
    <row r="753" spans="1:3">
      <c r="A753">
        <v>751</v>
      </c>
      <c r="B753">
        <v>1244030.106253917</v>
      </c>
      <c r="C753">
        <v>1754254.799232959</v>
      </c>
    </row>
    <row r="754" spans="1:3">
      <c r="A754">
        <v>752</v>
      </c>
      <c r="B754">
        <v>1243659.205729165</v>
      </c>
      <c r="C754">
        <v>1754099.980701265</v>
      </c>
    </row>
    <row r="755" spans="1:3">
      <c r="A755">
        <v>753</v>
      </c>
      <c r="B755">
        <v>1243787.640133637</v>
      </c>
      <c r="C755">
        <v>1754147.476675327</v>
      </c>
    </row>
    <row r="756" spans="1:3">
      <c r="A756">
        <v>754</v>
      </c>
      <c r="B756">
        <v>1243989.583334524</v>
      </c>
      <c r="C756">
        <v>1754252.010119306</v>
      </c>
    </row>
    <row r="757" spans="1:3">
      <c r="A757">
        <v>755</v>
      </c>
      <c r="B757">
        <v>1243915.276927066</v>
      </c>
      <c r="C757">
        <v>1754203.413585535</v>
      </c>
    </row>
    <row r="758" spans="1:3">
      <c r="A758">
        <v>756</v>
      </c>
      <c r="B758">
        <v>1244123.841865183</v>
      </c>
      <c r="C758">
        <v>1754312.046073605</v>
      </c>
    </row>
    <row r="759" spans="1:3">
      <c r="A759">
        <v>757</v>
      </c>
      <c r="B759">
        <v>1244065.818368533</v>
      </c>
      <c r="C759">
        <v>1754265.864386308</v>
      </c>
    </row>
    <row r="760" spans="1:3">
      <c r="A760">
        <v>758</v>
      </c>
      <c r="B760">
        <v>1243927.837029306</v>
      </c>
      <c r="C760">
        <v>1754194.86295995</v>
      </c>
    </row>
    <row r="761" spans="1:3">
      <c r="A761">
        <v>759</v>
      </c>
      <c r="B761">
        <v>1243834.903808895</v>
      </c>
      <c r="C761">
        <v>1754168.89037875</v>
      </c>
    </row>
    <row r="762" spans="1:3">
      <c r="A762">
        <v>760</v>
      </c>
      <c r="B762">
        <v>1244303.425368534</v>
      </c>
      <c r="C762">
        <v>1754364.770068629</v>
      </c>
    </row>
    <row r="763" spans="1:3">
      <c r="A763">
        <v>761</v>
      </c>
      <c r="B763">
        <v>1243988.172528607</v>
      </c>
      <c r="C763">
        <v>1754231.198647809</v>
      </c>
    </row>
    <row r="764" spans="1:3">
      <c r="A764">
        <v>762</v>
      </c>
      <c r="B764">
        <v>1243802.657339025</v>
      </c>
      <c r="C764">
        <v>1754132.714631304</v>
      </c>
    </row>
    <row r="765" spans="1:3">
      <c r="A765">
        <v>763</v>
      </c>
      <c r="B765">
        <v>1244093.732684489</v>
      </c>
      <c r="C765">
        <v>1754274.838598912</v>
      </c>
    </row>
    <row r="766" spans="1:3">
      <c r="A766">
        <v>764</v>
      </c>
      <c r="B766">
        <v>1243866.766121517</v>
      </c>
      <c r="C766">
        <v>1754172.516362836</v>
      </c>
    </row>
    <row r="767" spans="1:3">
      <c r="A767">
        <v>765</v>
      </c>
      <c r="B767">
        <v>1243797.995557204</v>
      </c>
      <c r="C767">
        <v>1754157.096092668</v>
      </c>
    </row>
    <row r="768" spans="1:3">
      <c r="A768">
        <v>766</v>
      </c>
      <c r="B768">
        <v>1243875.010464893</v>
      </c>
      <c r="C768">
        <v>1754169.469717398</v>
      </c>
    </row>
    <row r="769" spans="1:3">
      <c r="A769">
        <v>767</v>
      </c>
      <c r="B769">
        <v>1243789.688073838</v>
      </c>
      <c r="C769">
        <v>1754148.753909869</v>
      </c>
    </row>
    <row r="770" spans="1:3">
      <c r="A770">
        <v>768</v>
      </c>
      <c r="B770">
        <v>1243990.106404169</v>
      </c>
      <c r="C770">
        <v>1754229.440381489</v>
      </c>
    </row>
    <row r="771" spans="1:3">
      <c r="A771">
        <v>769</v>
      </c>
      <c r="B771">
        <v>1244002.082456119</v>
      </c>
      <c r="C771">
        <v>1754236.576754917</v>
      </c>
    </row>
    <row r="772" spans="1:3">
      <c r="A772">
        <v>770</v>
      </c>
      <c r="B772">
        <v>1244166.137764769</v>
      </c>
      <c r="C772">
        <v>1754316.154483889</v>
      </c>
    </row>
    <row r="773" spans="1:3">
      <c r="A773">
        <v>771</v>
      </c>
      <c r="B773">
        <v>1244229.836940865</v>
      </c>
      <c r="C773">
        <v>1754344.68450847</v>
      </c>
    </row>
    <row r="774" spans="1:3">
      <c r="A774">
        <v>772</v>
      </c>
      <c r="B774">
        <v>1244292.545974592</v>
      </c>
      <c r="C774">
        <v>1754346.786239614</v>
      </c>
    </row>
    <row r="775" spans="1:3">
      <c r="A775">
        <v>773</v>
      </c>
      <c r="B775">
        <v>1244264.641008394</v>
      </c>
      <c r="C775">
        <v>1754355.798676842</v>
      </c>
    </row>
    <row r="776" spans="1:3">
      <c r="A776">
        <v>774</v>
      </c>
      <c r="B776">
        <v>1244423.741135842</v>
      </c>
      <c r="C776">
        <v>1754440.843564464</v>
      </c>
    </row>
    <row r="777" spans="1:3">
      <c r="A777">
        <v>775</v>
      </c>
      <c r="B777">
        <v>1244206.405124301</v>
      </c>
      <c r="C777">
        <v>1754334.458127337</v>
      </c>
    </row>
    <row r="778" spans="1:3">
      <c r="A778">
        <v>776</v>
      </c>
      <c r="B778">
        <v>1244126.340779446</v>
      </c>
      <c r="C778">
        <v>1754294.050288731</v>
      </c>
    </row>
    <row r="779" spans="1:3">
      <c r="A779">
        <v>777</v>
      </c>
      <c r="B779">
        <v>1244225.343089483</v>
      </c>
      <c r="C779">
        <v>1754338.516043936</v>
      </c>
    </row>
    <row r="780" spans="1:3">
      <c r="A780">
        <v>778</v>
      </c>
      <c r="B780">
        <v>1244226.874843481</v>
      </c>
      <c r="C780">
        <v>1754324.697697365</v>
      </c>
    </row>
    <row r="781" spans="1:3">
      <c r="A781">
        <v>779</v>
      </c>
      <c r="B781">
        <v>1244159.806186686</v>
      </c>
      <c r="C781">
        <v>1754302.442027014</v>
      </c>
    </row>
    <row r="782" spans="1:3">
      <c r="A782">
        <v>780</v>
      </c>
      <c r="B782">
        <v>1243790.179785459</v>
      </c>
      <c r="C782">
        <v>1754161.631961723</v>
      </c>
    </row>
    <row r="783" spans="1:3">
      <c r="A783">
        <v>781</v>
      </c>
      <c r="B783">
        <v>1244073.695438591</v>
      </c>
      <c r="C783">
        <v>1754273.228862222</v>
      </c>
    </row>
    <row r="784" spans="1:3">
      <c r="A784">
        <v>782</v>
      </c>
      <c r="B784">
        <v>1244335.150300586</v>
      </c>
      <c r="C784">
        <v>1754384.076986933</v>
      </c>
    </row>
    <row r="785" spans="1:3">
      <c r="A785">
        <v>783</v>
      </c>
      <c r="B785">
        <v>1243945.355622837</v>
      </c>
      <c r="C785">
        <v>1754216.667033558</v>
      </c>
    </row>
    <row r="786" spans="1:3">
      <c r="A786">
        <v>784</v>
      </c>
      <c r="B786">
        <v>1243595.487613026</v>
      </c>
      <c r="C786">
        <v>1754067.455803788</v>
      </c>
    </row>
    <row r="787" spans="1:3">
      <c r="A787">
        <v>785</v>
      </c>
      <c r="B787">
        <v>1243803.221690464</v>
      </c>
      <c r="C787">
        <v>1754157.858551536</v>
      </c>
    </row>
    <row r="788" spans="1:3">
      <c r="A788">
        <v>786</v>
      </c>
      <c r="B788">
        <v>1243760.215675132</v>
      </c>
      <c r="C788">
        <v>1754135.522920901</v>
      </c>
    </row>
    <row r="789" spans="1:3">
      <c r="A789">
        <v>787</v>
      </c>
      <c r="B789">
        <v>1244111.024742825</v>
      </c>
      <c r="C789">
        <v>1754287.810849449</v>
      </c>
    </row>
    <row r="790" spans="1:3">
      <c r="A790">
        <v>788</v>
      </c>
      <c r="B790">
        <v>1244540.13917249</v>
      </c>
      <c r="C790">
        <v>1754459.880609766</v>
      </c>
    </row>
    <row r="791" spans="1:3">
      <c r="A791">
        <v>789</v>
      </c>
      <c r="B791">
        <v>1243914.576234689</v>
      </c>
      <c r="C791">
        <v>1754204.146553873</v>
      </c>
    </row>
    <row r="792" spans="1:3">
      <c r="A792">
        <v>790</v>
      </c>
      <c r="B792">
        <v>1243819.52071352</v>
      </c>
      <c r="C792">
        <v>1754160.470670391</v>
      </c>
    </row>
    <row r="793" spans="1:3">
      <c r="A793">
        <v>791</v>
      </c>
      <c r="B793">
        <v>1244113.278043641</v>
      </c>
      <c r="C793">
        <v>1754295.102949837</v>
      </c>
    </row>
    <row r="794" spans="1:3">
      <c r="A794">
        <v>792</v>
      </c>
      <c r="B794">
        <v>1243956.864082727</v>
      </c>
      <c r="C794">
        <v>1754226.343188629</v>
      </c>
    </row>
    <row r="795" spans="1:3">
      <c r="A795">
        <v>793</v>
      </c>
      <c r="B795">
        <v>1243988.313944896</v>
      </c>
      <c r="C795">
        <v>1754237.468670252</v>
      </c>
    </row>
    <row r="796" spans="1:3">
      <c r="A796">
        <v>794</v>
      </c>
      <c r="B796">
        <v>1244154.375980061</v>
      </c>
      <c r="C796">
        <v>1754303.804489341</v>
      </c>
    </row>
    <row r="797" spans="1:3">
      <c r="A797">
        <v>795</v>
      </c>
      <c r="B797">
        <v>1243918.87208365</v>
      </c>
      <c r="C797">
        <v>1754196.611570288</v>
      </c>
    </row>
    <row r="798" spans="1:3">
      <c r="A798">
        <v>796</v>
      </c>
      <c r="B798">
        <v>1243819.077446511</v>
      </c>
      <c r="C798">
        <v>1754161.449830698</v>
      </c>
    </row>
    <row r="799" spans="1:3">
      <c r="A799">
        <v>797</v>
      </c>
      <c r="B799">
        <v>1243879.688411064</v>
      </c>
      <c r="C799">
        <v>1754194.025639085</v>
      </c>
    </row>
    <row r="800" spans="1:3">
      <c r="A800">
        <v>798</v>
      </c>
      <c r="B800">
        <v>1243899.549899502</v>
      </c>
      <c r="C800">
        <v>1754196.389623694</v>
      </c>
    </row>
    <row r="801" spans="1:3">
      <c r="A801">
        <v>799</v>
      </c>
      <c r="B801">
        <v>1243842.958559045</v>
      </c>
      <c r="C801">
        <v>1754180.793521267</v>
      </c>
    </row>
    <row r="802" spans="1:3">
      <c r="A802">
        <v>800</v>
      </c>
      <c r="B802">
        <v>1243894.175547581</v>
      </c>
      <c r="C802">
        <v>1754195.097811581</v>
      </c>
    </row>
    <row r="803" spans="1:3">
      <c r="A803">
        <v>801</v>
      </c>
      <c r="B803">
        <v>1243802.47185926</v>
      </c>
      <c r="C803">
        <v>1754162.049214733</v>
      </c>
    </row>
    <row r="804" spans="1:3">
      <c r="A804">
        <v>802</v>
      </c>
      <c r="B804">
        <v>1243902.294085664</v>
      </c>
      <c r="C804">
        <v>1754199.736711835</v>
      </c>
    </row>
    <row r="805" spans="1:3">
      <c r="A805">
        <v>803</v>
      </c>
      <c r="B805">
        <v>1243828.885987809</v>
      </c>
      <c r="C805">
        <v>1754157.136084553</v>
      </c>
    </row>
    <row r="806" spans="1:3">
      <c r="A806">
        <v>804</v>
      </c>
      <c r="B806">
        <v>1243830.566753997</v>
      </c>
      <c r="C806">
        <v>1754156.768574008</v>
      </c>
    </row>
    <row r="807" spans="1:3">
      <c r="A807">
        <v>805</v>
      </c>
      <c r="B807">
        <v>1243834.461169948</v>
      </c>
      <c r="C807">
        <v>1754156.57576099</v>
      </c>
    </row>
    <row r="808" spans="1:3">
      <c r="A808">
        <v>806</v>
      </c>
      <c r="B808">
        <v>1243819.230487397</v>
      </c>
      <c r="C808">
        <v>1754151.502839729</v>
      </c>
    </row>
    <row r="809" spans="1:3">
      <c r="A809">
        <v>807</v>
      </c>
      <c r="B809">
        <v>1243617.020072025</v>
      </c>
      <c r="C809">
        <v>1754063.399114385</v>
      </c>
    </row>
    <row r="810" spans="1:3">
      <c r="A810">
        <v>808</v>
      </c>
      <c r="B810">
        <v>1243865.900903929</v>
      </c>
      <c r="C810">
        <v>1754172.83721736</v>
      </c>
    </row>
    <row r="811" spans="1:3">
      <c r="A811">
        <v>809</v>
      </c>
      <c r="B811">
        <v>1243928.825886487</v>
      </c>
      <c r="C811">
        <v>1754196.013859838</v>
      </c>
    </row>
    <row r="812" spans="1:3">
      <c r="A812">
        <v>810</v>
      </c>
      <c r="B812">
        <v>1243761.283985191</v>
      </c>
      <c r="C812">
        <v>1754131.070990825</v>
      </c>
    </row>
    <row r="813" spans="1:3">
      <c r="A813">
        <v>811</v>
      </c>
      <c r="B813">
        <v>1243877.499932308</v>
      </c>
      <c r="C813">
        <v>1754177.158476698</v>
      </c>
    </row>
    <row r="814" spans="1:3">
      <c r="A814">
        <v>812</v>
      </c>
      <c r="B814">
        <v>1243964.210666806</v>
      </c>
      <c r="C814">
        <v>1754213.908438083</v>
      </c>
    </row>
    <row r="815" spans="1:3">
      <c r="A815">
        <v>813</v>
      </c>
      <c r="B815">
        <v>1243894.740199859</v>
      </c>
      <c r="C815">
        <v>1754178.882158027</v>
      </c>
    </row>
    <row r="816" spans="1:3">
      <c r="A816">
        <v>814</v>
      </c>
      <c r="B816">
        <v>1243903.327984824</v>
      </c>
      <c r="C816">
        <v>1754181.337345709</v>
      </c>
    </row>
    <row r="817" spans="1:3">
      <c r="A817">
        <v>815</v>
      </c>
      <c r="B817">
        <v>1244028.612477213</v>
      </c>
      <c r="C817">
        <v>1754244.13433021</v>
      </c>
    </row>
    <row r="818" spans="1:3">
      <c r="A818">
        <v>816</v>
      </c>
      <c r="B818">
        <v>1243913.677389173</v>
      </c>
      <c r="C818">
        <v>1754182.417644141</v>
      </c>
    </row>
    <row r="819" spans="1:3">
      <c r="A819">
        <v>817</v>
      </c>
      <c r="B819">
        <v>1243912.612363388</v>
      </c>
      <c r="C819">
        <v>1754175.07337594</v>
      </c>
    </row>
    <row r="820" spans="1:3">
      <c r="A820">
        <v>818</v>
      </c>
      <c r="B820">
        <v>1243878.634657284</v>
      </c>
      <c r="C820">
        <v>1754160.556308225</v>
      </c>
    </row>
    <row r="821" spans="1:3">
      <c r="A821">
        <v>819</v>
      </c>
      <c r="B821">
        <v>1243929.994338871</v>
      </c>
      <c r="C821">
        <v>1754185.388867338</v>
      </c>
    </row>
    <row r="822" spans="1:3">
      <c r="A822">
        <v>820</v>
      </c>
      <c r="B822">
        <v>1244017.817602488</v>
      </c>
      <c r="C822">
        <v>1754220.20545988</v>
      </c>
    </row>
    <row r="823" spans="1:3">
      <c r="A823">
        <v>821</v>
      </c>
      <c r="B823">
        <v>1244002.571905902</v>
      </c>
      <c r="C823">
        <v>1754217.824891065</v>
      </c>
    </row>
    <row r="824" spans="1:3">
      <c r="A824">
        <v>822</v>
      </c>
      <c r="B824">
        <v>1243840.106903428</v>
      </c>
      <c r="C824">
        <v>1754150.547978925</v>
      </c>
    </row>
    <row r="825" spans="1:3">
      <c r="A825">
        <v>823</v>
      </c>
      <c r="B825">
        <v>1243940.79408433</v>
      </c>
      <c r="C825">
        <v>1754185.628846062</v>
      </c>
    </row>
    <row r="826" spans="1:3">
      <c r="A826">
        <v>824</v>
      </c>
      <c r="B826">
        <v>1243855.632296588</v>
      </c>
      <c r="C826">
        <v>1754147.184062252</v>
      </c>
    </row>
    <row r="827" spans="1:3">
      <c r="A827">
        <v>825</v>
      </c>
      <c r="B827">
        <v>1243826.420512986</v>
      </c>
      <c r="C827">
        <v>1754133.724558296</v>
      </c>
    </row>
    <row r="828" spans="1:3">
      <c r="A828">
        <v>826</v>
      </c>
      <c r="B828">
        <v>1243699.495936024</v>
      </c>
      <c r="C828">
        <v>1754079.301060044</v>
      </c>
    </row>
    <row r="829" spans="1:3">
      <c r="A829">
        <v>827</v>
      </c>
      <c r="B829">
        <v>1243680.615666893</v>
      </c>
      <c r="C829">
        <v>1754074.123725378</v>
      </c>
    </row>
    <row r="830" spans="1:3">
      <c r="A830">
        <v>828</v>
      </c>
      <c r="B830">
        <v>1243895.228198345</v>
      </c>
      <c r="C830">
        <v>1754162.826556766</v>
      </c>
    </row>
    <row r="831" spans="1:3">
      <c r="A831">
        <v>829</v>
      </c>
      <c r="B831">
        <v>1243865.408051996</v>
      </c>
      <c r="C831">
        <v>1754150.394696182</v>
      </c>
    </row>
    <row r="832" spans="1:3">
      <c r="A832">
        <v>830</v>
      </c>
      <c r="B832">
        <v>1243726.449080955</v>
      </c>
      <c r="C832">
        <v>1754088.414658308</v>
      </c>
    </row>
    <row r="833" spans="1:3">
      <c r="A833">
        <v>831</v>
      </c>
      <c r="B833">
        <v>1243883.900948596</v>
      </c>
      <c r="C833">
        <v>1754159.918310144</v>
      </c>
    </row>
    <row r="834" spans="1:3">
      <c r="A834">
        <v>832</v>
      </c>
      <c r="B834">
        <v>1244105.802053942</v>
      </c>
      <c r="C834">
        <v>1754255.525703761</v>
      </c>
    </row>
    <row r="835" spans="1:3">
      <c r="A835">
        <v>833</v>
      </c>
      <c r="B835">
        <v>1243863.505423794</v>
      </c>
      <c r="C835">
        <v>1754148.685452919</v>
      </c>
    </row>
    <row r="836" spans="1:3">
      <c r="A836">
        <v>834</v>
      </c>
      <c r="B836">
        <v>1243768.913698347</v>
      </c>
      <c r="C836">
        <v>1754111.750659136</v>
      </c>
    </row>
    <row r="837" spans="1:3">
      <c r="A837">
        <v>835</v>
      </c>
      <c r="B837">
        <v>1243915.243088852</v>
      </c>
      <c r="C837">
        <v>1754175.510773995</v>
      </c>
    </row>
    <row r="838" spans="1:3">
      <c r="A838">
        <v>836</v>
      </c>
      <c r="B838">
        <v>1244292.712616242</v>
      </c>
      <c r="C838">
        <v>1754326.199516462</v>
      </c>
    </row>
    <row r="839" spans="1:3">
      <c r="A839">
        <v>837</v>
      </c>
      <c r="B839">
        <v>1243863.423670108</v>
      </c>
      <c r="C839">
        <v>1754146.130430935</v>
      </c>
    </row>
    <row r="840" spans="1:3">
      <c r="A840">
        <v>838</v>
      </c>
      <c r="B840">
        <v>1243894.85253143</v>
      </c>
      <c r="C840">
        <v>1754171.853776879</v>
      </c>
    </row>
    <row r="841" spans="1:3">
      <c r="A841">
        <v>839</v>
      </c>
      <c r="B841">
        <v>1243883.857445686</v>
      </c>
      <c r="C841">
        <v>1754153.384034514</v>
      </c>
    </row>
    <row r="842" spans="1:3">
      <c r="A842">
        <v>840</v>
      </c>
      <c r="B842">
        <v>1244129.675881156</v>
      </c>
      <c r="C842">
        <v>1754265.193269162</v>
      </c>
    </row>
    <row r="843" spans="1:3">
      <c r="A843">
        <v>841</v>
      </c>
      <c r="B843">
        <v>1244002.7386738</v>
      </c>
      <c r="C843">
        <v>1754210.011309277</v>
      </c>
    </row>
    <row r="844" spans="1:3">
      <c r="A844">
        <v>842</v>
      </c>
      <c r="B844">
        <v>1243814.9766984</v>
      </c>
      <c r="C844">
        <v>1754125.610988169</v>
      </c>
    </row>
    <row r="845" spans="1:3">
      <c r="A845">
        <v>843</v>
      </c>
      <c r="B845">
        <v>1243903.707670316</v>
      </c>
      <c r="C845">
        <v>1754167.559983015</v>
      </c>
    </row>
    <row r="846" spans="1:3">
      <c r="A846">
        <v>844</v>
      </c>
      <c r="B846">
        <v>1243851.737138027</v>
      </c>
      <c r="C846">
        <v>1754141.327453776</v>
      </c>
    </row>
    <row r="847" spans="1:3">
      <c r="A847">
        <v>845</v>
      </c>
      <c r="B847">
        <v>1243846.576257511</v>
      </c>
      <c r="C847">
        <v>1754136.368412122</v>
      </c>
    </row>
    <row r="848" spans="1:3">
      <c r="A848">
        <v>846</v>
      </c>
      <c r="B848">
        <v>1243622.759124154</v>
      </c>
      <c r="C848">
        <v>1754039.453300079</v>
      </c>
    </row>
    <row r="849" spans="1:3">
      <c r="A849">
        <v>847</v>
      </c>
      <c r="B849">
        <v>1243825.796981134</v>
      </c>
      <c r="C849">
        <v>1754128.698647595</v>
      </c>
    </row>
    <row r="850" spans="1:3">
      <c r="A850">
        <v>848</v>
      </c>
      <c r="B850">
        <v>1243846.884787806</v>
      </c>
      <c r="C850">
        <v>1754132.621117584</v>
      </c>
    </row>
    <row r="851" spans="1:3">
      <c r="A851">
        <v>849</v>
      </c>
      <c r="B851">
        <v>1243840.143114822</v>
      </c>
      <c r="C851">
        <v>1754128.674056367</v>
      </c>
    </row>
    <row r="852" spans="1:3">
      <c r="A852">
        <v>850</v>
      </c>
      <c r="B852">
        <v>1243809.214048321</v>
      </c>
      <c r="C852">
        <v>1754117.024648806</v>
      </c>
    </row>
    <row r="853" spans="1:3">
      <c r="A853">
        <v>851</v>
      </c>
      <c r="B853">
        <v>1243922.206675029</v>
      </c>
      <c r="C853">
        <v>1754165.274283643</v>
      </c>
    </row>
    <row r="854" spans="1:3">
      <c r="A854">
        <v>852</v>
      </c>
      <c r="B854">
        <v>1243954.275467762</v>
      </c>
      <c r="C854">
        <v>1754175.051920752</v>
      </c>
    </row>
    <row r="855" spans="1:3">
      <c r="A855">
        <v>853</v>
      </c>
      <c r="B855">
        <v>1243958.44849635</v>
      </c>
      <c r="C855">
        <v>1754177.807473874</v>
      </c>
    </row>
    <row r="856" spans="1:3">
      <c r="A856">
        <v>854</v>
      </c>
      <c r="B856">
        <v>1243912.638651253</v>
      </c>
      <c r="C856">
        <v>1754168.95607377</v>
      </c>
    </row>
    <row r="857" spans="1:3">
      <c r="A857">
        <v>855</v>
      </c>
      <c r="B857">
        <v>1243831.024140594</v>
      </c>
      <c r="C857">
        <v>1754129.159763878</v>
      </c>
    </row>
    <row r="858" spans="1:3">
      <c r="A858">
        <v>856</v>
      </c>
      <c r="B858">
        <v>1243723.568614559</v>
      </c>
      <c r="C858">
        <v>1754081.282694036</v>
      </c>
    </row>
    <row r="859" spans="1:3">
      <c r="A859">
        <v>857</v>
      </c>
      <c r="B859">
        <v>1243826.373043279</v>
      </c>
      <c r="C859">
        <v>1754124.884888769</v>
      </c>
    </row>
    <row r="860" spans="1:3">
      <c r="A860">
        <v>858</v>
      </c>
      <c r="B860">
        <v>1243747.261749235</v>
      </c>
      <c r="C860">
        <v>1754103.877705794</v>
      </c>
    </row>
    <row r="861" spans="1:3">
      <c r="A861">
        <v>859</v>
      </c>
      <c r="B861">
        <v>1243829.560527473</v>
      </c>
      <c r="C861">
        <v>1754129.925709358</v>
      </c>
    </row>
    <row r="862" spans="1:3">
      <c r="A862">
        <v>860</v>
      </c>
      <c r="B862">
        <v>1243683.262259881</v>
      </c>
      <c r="C862">
        <v>1754065.058132443</v>
      </c>
    </row>
    <row r="863" spans="1:3">
      <c r="A863">
        <v>861</v>
      </c>
      <c r="B863">
        <v>1243893.920689819</v>
      </c>
      <c r="C863">
        <v>1754155.859818041</v>
      </c>
    </row>
    <row r="864" spans="1:3">
      <c r="A864">
        <v>862</v>
      </c>
      <c r="B864">
        <v>1243874.332445008</v>
      </c>
      <c r="C864">
        <v>1754141.699285262</v>
      </c>
    </row>
    <row r="865" spans="1:3">
      <c r="A865">
        <v>863</v>
      </c>
      <c r="B865">
        <v>1243697.087873419</v>
      </c>
      <c r="C865">
        <v>1754070.899360676</v>
      </c>
    </row>
    <row r="866" spans="1:3">
      <c r="A866">
        <v>864</v>
      </c>
      <c r="B866">
        <v>1243553.662344834</v>
      </c>
      <c r="C866">
        <v>1754018.104531401</v>
      </c>
    </row>
    <row r="867" spans="1:3">
      <c r="A867">
        <v>865</v>
      </c>
      <c r="B867">
        <v>1243868.108005512</v>
      </c>
      <c r="C867">
        <v>1754146.37170277</v>
      </c>
    </row>
    <row r="868" spans="1:3">
      <c r="A868">
        <v>866</v>
      </c>
      <c r="B868">
        <v>1243810.956066198</v>
      </c>
      <c r="C868">
        <v>1754121.476112869</v>
      </c>
    </row>
    <row r="869" spans="1:3">
      <c r="A869">
        <v>867</v>
      </c>
      <c r="B869">
        <v>1243910.875275794</v>
      </c>
      <c r="C869">
        <v>1754166.102717267</v>
      </c>
    </row>
    <row r="870" spans="1:3">
      <c r="A870">
        <v>868</v>
      </c>
      <c r="B870">
        <v>1243702.75491244</v>
      </c>
      <c r="C870">
        <v>1754076.007777196</v>
      </c>
    </row>
    <row r="871" spans="1:3">
      <c r="A871">
        <v>869</v>
      </c>
      <c r="B871">
        <v>1243887.954892745</v>
      </c>
      <c r="C871">
        <v>1754154.547591451</v>
      </c>
    </row>
    <row r="872" spans="1:3">
      <c r="A872">
        <v>870</v>
      </c>
      <c r="B872">
        <v>1244020.412403994</v>
      </c>
      <c r="C872">
        <v>1754214.134748043</v>
      </c>
    </row>
    <row r="873" spans="1:3">
      <c r="A873">
        <v>871</v>
      </c>
      <c r="B873">
        <v>1243815.936369371</v>
      </c>
      <c r="C873">
        <v>1754128.126600719</v>
      </c>
    </row>
    <row r="874" spans="1:3">
      <c r="A874">
        <v>872</v>
      </c>
      <c r="B874">
        <v>1243871.659040347</v>
      </c>
      <c r="C874">
        <v>1754146.457056251</v>
      </c>
    </row>
    <row r="875" spans="1:3">
      <c r="A875">
        <v>873</v>
      </c>
      <c r="B875">
        <v>1244080.739637327</v>
      </c>
      <c r="C875">
        <v>1754236.735283419</v>
      </c>
    </row>
    <row r="876" spans="1:3">
      <c r="A876">
        <v>874</v>
      </c>
      <c r="B876">
        <v>1244036.595765457</v>
      </c>
      <c r="C876">
        <v>1754217.252791262</v>
      </c>
    </row>
    <row r="877" spans="1:3">
      <c r="A877">
        <v>875</v>
      </c>
      <c r="B877">
        <v>1244021.166498962</v>
      </c>
      <c r="C877">
        <v>1754209.941901803</v>
      </c>
    </row>
    <row r="878" spans="1:3">
      <c r="A878">
        <v>876</v>
      </c>
      <c r="B878">
        <v>1244067.102372146</v>
      </c>
      <c r="C878">
        <v>1754228.512646345</v>
      </c>
    </row>
    <row r="879" spans="1:3">
      <c r="A879">
        <v>877</v>
      </c>
      <c r="B879">
        <v>1243941.362513942</v>
      </c>
      <c r="C879">
        <v>1754171.564617248</v>
      </c>
    </row>
    <row r="880" spans="1:3">
      <c r="A880">
        <v>878</v>
      </c>
      <c r="B880">
        <v>1244012.768095608</v>
      </c>
      <c r="C880">
        <v>1754207.324318944</v>
      </c>
    </row>
    <row r="881" spans="1:3">
      <c r="A881">
        <v>879</v>
      </c>
      <c r="B881">
        <v>1244085.804986743</v>
      </c>
      <c r="C881">
        <v>1754236.997051094</v>
      </c>
    </row>
    <row r="882" spans="1:3">
      <c r="A882">
        <v>880</v>
      </c>
      <c r="B882">
        <v>1244091.613682933</v>
      </c>
      <c r="C882">
        <v>1754240.268002703</v>
      </c>
    </row>
    <row r="883" spans="1:3">
      <c r="A883">
        <v>881</v>
      </c>
      <c r="B883">
        <v>1244050.936984003</v>
      </c>
      <c r="C883">
        <v>1754222.634170008</v>
      </c>
    </row>
    <row r="884" spans="1:3">
      <c r="A884">
        <v>882</v>
      </c>
      <c r="B884">
        <v>1244024.809362496</v>
      </c>
      <c r="C884">
        <v>1754210.776330877</v>
      </c>
    </row>
    <row r="885" spans="1:3">
      <c r="A885">
        <v>883</v>
      </c>
      <c r="B885">
        <v>1243943.369976389</v>
      </c>
      <c r="C885">
        <v>1754175.87464541</v>
      </c>
    </row>
    <row r="886" spans="1:3">
      <c r="A886">
        <v>884</v>
      </c>
      <c r="B886">
        <v>1243933.045342523</v>
      </c>
      <c r="C886">
        <v>1754168.541316286</v>
      </c>
    </row>
    <row r="887" spans="1:3">
      <c r="A887">
        <v>885</v>
      </c>
      <c r="B887">
        <v>1243916.42045631</v>
      </c>
      <c r="C887">
        <v>1754163.228605718</v>
      </c>
    </row>
    <row r="888" spans="1:3">
      <c r="A888">
        <v>886</v>
      </c>
      <c r="B888">
        <v>1243977.386384485</v>
      </c>
      <c r="C888">
        <v>1754190.423150881</v>
      </c>
    </row>
    <row r="889" spans="1:3">
      <c r="A889">
        <v>887</v>
      </c>
      <c r="B889">
        <v>1244021.717300683</v>
      </c>
      <c r="C889">
        <v>1754212.617311184</v>
      </c>
    </row>
    <row r="890" spans="1:3">
      <c r="A890">
        <v>888</v>
      </c>
      <c r="B890">
        <v>1243931.437998729</v>
      </c>
      <c r="C890">
        <v>1754168.69106726</v>
      </c>
    </row>
    <row r="891" spans="1:3">
      <c r="A891">
        <v>889</v>
      </c>
      <c r="B891">
        <v>1243931.277395348</v>
      </c>
      <c r="C891">
        <v>1754175.493972384</v>
      </c>
    </row>
    <row r="892" spans="1:3">
      <c r="A892">
        <v>890</v>
      </c>
      <c r="B892">
        <v>1243942.355473548</v>
      </c>
      <c r="C892">
        <v>1754179.586304368</v>
      </c>
    </row>
    <row r="893" spans="1:3">
      <c r="A893">
        <v>891</v>
      </c>
      <c r="B893">
        <v>1243937.100287633</v>
      </c>
      <c r="C893">
        <v>1754177.53950579</v>
      </c>
    </row>
    <row r="894" spans="1:3">
      <c r="A894">
        <v>892</v>
      </c>
      <c r="B894">
        <v>1243927.256464031</v>
      </c>
      <c r="C894">
        <v>1754174.126697773</v>
      </c>
    </row>
    <row r="895" spans="1:3">
      <c r="A895">
        <v>893</v>
      </c>
      <c r="B895">
        <v>1243869.775992086</v>
      </c>
      <c r="C895">
        <v>1754149.450281814</v>
      </c>
    </row>
    <row r="896" spans="1:3">
      <c r="A896">
        <v>894</v>
      </c>
      <c r="B896">
        <v>1243874.536988793</v>
      </c>
      <c r="C896">
        <v>1754153.537111164</v>
      </c>
    </row>
    <row r="897" spans="1:3">
      <c r="A897">
        <v>895</v>
      </c>
      <c r="B897">
        <v>1243732.263796442</v>
      </c>
      <c r="C897">
        <v>1754096.9858832</v>
      </c>
    </row>
    <row r="898" spans="1:3">
      <c r="A898">
        <v>896</v>
      </c>
      <c r="B898">
        <v>1243711.669417891</v>
      </c>
      <c r="C898">
        <v>1754088.318761081</v>
      </c>
    </row>
    <row r="899" spans="1:3">
      <c r="A899">
        <v>897</v>
      </c>
      <c r="B899">
        <v>1243607.124505077</v>
      </c>
      <c r="C899">
        <v>1754045.851272437</v>
      </c>
    </row>
    <row r="900" spans="1:3">
      <c r="A900">
        <v>898</v>
      </c>
      <c r="B900">
        <v>1243631.002011271</v>
      </c>
      <c r="C900">
        <v>1754053.218742921</v>
      </c>
    </row>
    <row r="901" spans="1:3">
      <c r="A901">
        <v>899</v>
      </c>
      <c r="B901">
        <v>1243656.891911403</v>
      </c>
      <c r="C901">
        <v>1754066.989419258</v>
      </c>
    </row>
    <row r="902" spans="1:3">
      <c r="A902">
        <v>900</v>
      </c>
      <c r="B902">
        <v>1243644.521888514</v>
      </c>
      <c r="C902">
        <v>1754062.99854469</v>
      </c>
    </row>
    <row r="903" spans="1:3">
      <c r="A903">
        <v>901</v>
      </c>
      <c r="B903">
        <v>1243723.395964983</v>
      </c>
      <c r="C903">
        <v>1754095.919386489</v>
      </c>
    </row>
    <row r="904" spans="1:3">
      <c r="A904">
        <v>902</v>
      </c>
      <c r="B904">
        <v>1243640.993612029</v>
      </c>
      <c r="C904">
        <v>1754059.411726943</v>
      </c>
    </row>
    <row r="905" spans="1:3">
      <c r="A905">
        <v>903</v>
      </c>
      <c r="B905">
        <v>1243594.647304625</v>
      </c>
      <c r="C905">
        <v>1754042.608982907</v>
      </c>
    </row>
    <row r="906" spans="1:3">
      <c r="A906">
        <v>904</v>
      </c>
      <c r="B906">
        <v>1243604.819977223</v>
      </c>
      <c r="C906">
        <v>1754044.024194032</v>
      </c>
    </row>
    <row r="907" spans="1:3">
      <c r="A907">
        <v>905</v>
      </c>
      <c r="B907">
        <v>1243633.25791472</v>
      </c>
      <c r="C907">
        <v>1754055.514496838</v>
      </c>
    </row>
    <row r="908" spans="1:3">
      <c r="A908">
        <v>906</v>
      </c>
      <c r="B908">
        <v>1243695.216137524</v>
      </c>
      <c r="C908">
        <v>1754083.237416864</v>
      </c>
    </row>
    <row r="909" spans="1:3">
      <c r="A909">
        <v>907</v>
      </c>
      <c r="B909">
        <v>1243556.885382451</v>
      </c>
      <c r="C909">
        <v>1754024.975945906</v>
      </c>
    </row>
    <row r="910" spans="1:3">
      <c r="A910">
        <v>908</v>
      </c>
      <c r="B910">
        <v>1243709.222022934</v>
      </c>
      <c r="C910">
        <v>1754090.722299039</v>
      </c>
    </row>
    <row r="911" spans="1:3">
      <c r="A911">
        <v>909</v>
      </c>
      <c r="B911">
        <v>1243691.757815864</v>
      </c>
      <c r="C911">
        <v>1754081.356524615</v>
      </c>
    </row>
    <row r="912" spans="1:3">
      <c r="A912">
        <v>910</v>
      </c>
      <c r="B912">
        <v>1243718.139907539</v>
      </c>
      <c r="C912">
        <v>1754090.929780921</v>
      </c>
    </row>
    <row r="913" spans="1:3">
      <c r="A913">
        <v>911</v>
      </c>
      <c r="B913">
        <v>1243670.334530487</v>
      </c>
      <c r="C913">
        <v>1754074.700650919</v>
      </c>
    </row>
    <row r="914" spans="1:3">
      <c r="A914">
        <v>912</v>
      </c>
      <c r="B914">
        <v>1243649.64551243</v>
      </c>
      <c r="C914">
        <v>1754064.957406261</v>
      </c>
    </row>
    <row r="915" spans="1:3">
      <c r="A915">
        <v>913</v>
      </c>
      <c r="B915">
        <v>1243675.295008748</v>
      </c>
      <c r="C915">
        <v>1754074.637298762</v>
      </c>
    </row>
    <row r="916" spans="1:3">
      <c r="A916">
        <v>914</v>
      </c>
      <c r="B916">
        <v>1243772.232312155</v>
      </c>
      <c r="C916">
        <v>1754117.784755712</v>
      </c>
    </row>
    <row r="917" spans="1:3">
      <c r="A917">
        <v>915</v>
      </c>
      <c r="B917">
        <v>1243490.461081858</v>
      </c>
      <c r="C917">
        <v>1753995.656287806</v>
      </c>
    </row>
    <row r="918" spans="1:3">
      <c r="A918">
        <v>916</v>
      </c>
      <c r="B918">
        <v>1243652.03958423</v>
      </c>
      <c r="C918">
        <v>1754066.248860326</v>
      </c>
    </row>
    <row r="919" spans="1:3">
      <c r="A919">
        <v>917</v>
      </c>
      <c r="B919">
        <v>1243696.843429317</v>
      </c>
      <c r="C919">
        <v>1754088.144596571</v>
      </c>
    </row>
    <row r="920" spans="1:3">
      <c r="A920">
        <v>918</v>
      </c>
      <c r="B920">
        <v>1243672.692131719</v>
      </c>
      <c r="C920">
        <v>1754075.748399531</v>
      </c>
    </row>
    <row r="921" spans="1:3">
      <c r="A921">
        <v>919</v>
      </c>
      <c r="B921">
        <v>1243718.325777392</v>
      </c>
      <c r="C921">
        <v>1754098.100321059</v>
      </c>
    </row>
    <row r="922" spans="1:3">
      <c r="A922">
        <v>920</v>
      </c>
      <c r="B922">
        <v>1243662.074111731</v>
      </c>
      <c r="C922">
        <v>1754070.886799968</v>
      </c>
    </row>
    <row r="923" spans="1:3">
      <c r="A923">
        <v>921</v>
      </c>
      <c r="B923">
        <v>1243608.565517982</v>
      </c>
      <c r="C923">
        <v>1754051.511029883</v>
      </c>
    </row>
    <row r="924" spans="1:3">
      <c r="A924">
        <v>922</v>
      </c>
      <c r="B924">
        <v>1243692.256954901</v>
      </c>
      <c r="C924">
        <v>1754084.098920546</v>
      </c>
    </row>
    <row r="925" spans="1:3">
      <c r="A925">
        <v>923</v>
      </c>
      <c r="B925">
        <v>1243730.674615807</v>
      </c>
      <c r="C925">
        <v>1754098.434290505</v>
      </c>
    </row>
    <row r="926" spans="1:3">
      <c r="A926">
        <v>924</v>
      </c>
      <c r="B926">
        <v>1243725.459315046</v>
      </c>
      <c r="C926">
        <v>1754095.285272018</v>
      </c>
    </row>
    <row r="927" spans="1:3">
      <c r="A927">
        <v>925</v>
      </c>
      <c r="B927">
        <v>1243822.820267967</v>
      </c>
      <c r="C927">
        <v>1754141.175814901</v>
      </c>
    </row>
    <row r="928" spans="1:3">
      <c r="A928">
        <v>926</v>
      </c>
      <c r="B928">
        <v>1243837.603916086</v>
      </c>
      <c r="C928">
        <v>1754148.123367725</v>
      </c>
    </row>
    <row r="929" spans="1:3">
      <c r="A929">
        <v>927</v>
      </c>
      <c r="B929">
        <v>1243864.31267783</v>
      </c>
      <c r="C929">
        <v>1754159.756256723</v>
      </c>
    </row>
    <row r="930" spans="1:3">
      <c r="A930">
        <v>928</v>
      </c>
      <c r="B930">
        <v>1243826.497930195</v>
      </c>
      <c r="C930">
        <v>1754144.372025823</v>
      </c>
    </row>
    <row r="931" spans="1:3">
      <c r="A931">
        <v>929</v>
      </c>
      <c r="B931">
        <v>1243766.98273055</v>
      </c>
      <c r="C931">
        <v>1754111.606750332</v>
      </c>
    </row>
    <row r="932" spans="1:3">
      <c r="A932">
        <v>930</v>
      </c>
      <c r="B932">
        <v>1243821.190316444</v>
      </c>
      <c r="C932">
        <v>1754138.924852946</v>
      </c>
    </row>
    <row r="933" spans="1:3">
      <c r="A933">
        <v>931</v>
      </c>
      <c r="B933">
        <v>1243816.046713071</v>
      </c>
      <c r="C933">
        <v>1754135.345350215</v>
      </c>
    </row>
    <row r="934" spans="1:3">
      <c r="A934">
        <v>932</v>
      </c>
      <c r="B934">
        <v>1243812.576800715</v>
      </c>
      <c r="C934">
        <v>1754137.627862162</v>
      </c>
    </row>
    <row r="935" spans="1:3">
      <c r="A935">
        <v>933</v>
      </c>
      <c r="B935">
        <v>1243796.223796934</v>
      </c>
      <c r="C935">
        <v>1754130.584385684</v>
      </c>
    </row>
    <row r="936" spans="1:3">
      <c r="A936">
        <v>934</v>
      </c>
      <c r="B936">
        <v>1243848.229246821</v>
      </c>
      <c r="C936">
        <v>1754153.36591509</v>
      </c>
    </row>
    <row r="937" spans="1:3">
      <c r="A937">
        <v>935</v>
      </c>
      <c r="B937">
        <v>1243826.214092826</v>
      </c>
      <c r="C937">
        <v>1754140.151911369</v>
      </c>
    </row>
    <row r="938" spans="1:3">
      <c r="A938">
        <v>936</v>
      </c>
      <c r="B938">
        <v>1243878.880726731</v>
      </c>
      <c r="C938">
        <v>1754163.259287334</v>
      </c>
    </row>
    <row r="939" spans="1:3">
      <c r="A939">
        <v>937</v>
      </c>
      <c r="B939">
        <v>1243962.172494072</v>
      </c>
      <c r="C939">
        <v>1754197.185466456</v>
      </c>
    </row>
    <row r="940" spans="1:3">
      <c r="A940">
        <v>938</v>
      </c>
      <c r="B940">
        <v>1243912.221292065</v>
      </c>
      <c r="C940">
        <v>1754177.967988548</v>
      </c>
    </row>
    <row r="941" spans="1:3">
      <c r="A941">
        <v>939</v>
      </c>
      <c r="B941">
        <v>1243961.469280652</v>
      </c>
      <c r="C941">
        <v>1754192.68644548</v>
      </c>
    </row>
    <row r="942" spans="1:3">
      <c r="A942">
        <v>940</v>
      </c>
      <c r="B942">
        <v>1243911.358796913</v>
      </c>
      <c r="C942">
        <v>1754177.148470785</v>
      </c>
    </row>
    <row r="943" spans="1:3">
      <c r="A943">
        <v>941</v>
      </c>
      <c r="B943">
        <v>1243902.054927128</v>
      </c>
      <c r="C943">
        <v>1754173.95458832</v>
      </c>
    </row>
    <row r="944" spans="1:3">
      <c r="A944">
        <v>942</v>
      </c>
      <c r="B944">
        <v>1243869.635259895</v>
      </c>
      <c r="C944">
        <v>1754160.41321964</v>
      </c>
    </row>
    <row r="945" spans="1:3">
      <c r="A945">
        <v>943</v>
      </c>
      <c r="B945">
        <v>1243826.56827442</v>
      </c>
      <c r="C945">
        <v>1754143.374193919</v>
      </c>
    </row>
    <row r="946" spans="1:3">
      <c r="A946">
        <v>944</v>
      </c>
      <c r="B946">
        <v>1243891.460031054</v>
      </c>
      <c r="C946">
        <v>1754170.995949321</v>
      </c>
    </row>
    <row r="947" spans="1:3">
      <c r="A947">
        <v>945</v>
      </c>
      <c r="B947">
        <v>1243727.929179701</v>
      </c>
      <c r="C947">
        <v>1754104.165637639</v>
      </c>
    </row>
    <row r="948" spans="1:3">
      <c r="A948">
        <v>946</v>
      </c>
      <c r="B948">
        <v>1243864.207383141</v>
      </c>
      <c r="C948">
        <v>1754159.924034001</v>
      </c>
    </row>
    <row r="949" spans="1:3">
      <c r="A949">
        <v>947</v>
      </c>
      <c r="B949">
        <v>1243777.75252743</v>
      </c>
      <c r="C949">
        <v>1754123.869803582</v>
      </c>
    </row>
    <row r="950" spans="1:3">
      <c r="A950">
        <v>948</v>
      </c>
      <c r="B950">
        <v>1243882.336992039</v>
      </c>
      <c r="C950">
        <v>1754168.337669509</v>
      </c>
    </row>
    <row r="951" spans="1:3">
      <c r="A951">
        <v>949</v>
      </c>
      <c r="B951">
        <v>1243774.222700487</v>
      </c>
      <c r="C951">
        <v>1754123.5223788</v>
      </c>
    </row>
    <row r="952" spans="1:3">
      <c r="A952">
        <v>950</v>
      </c>
      <c r="B952">
        <v>1243806.315388985</v>
      </c>
      <c r="C952">
        <v>1754136.21121436</v>
      </c>
    </row>
    <row r="953" spans="1:3">
      <c r="A953">
        <v>951</v>
      </c>
      <c r="B953">
        <v>1243848.331920451</v>
      </c>
      <c r="C953">
        <v>1754150.992719892</v>
      </c>
    </row>
    <row r="954" spans="1:3">
      <c r="A954">
        <v>952</v>
      </c>
      <c r="B954">
        <v>1243804.060683472</v>
      </c>
      <c r="C954">
        <v>1754135.584755245</v>
      </c>
    </row>
    <row r="955" spans="1:3">
      <c r="A955">
        <v>953</v>
      </c>
      <c r="B955">
        <v>1243773.892716788</v>
      </c>
      <c r="C955">
        <v>1754121.606174738</v>
      </c>
    </row>
    <row r="956" spans="1:3">
      <c r="A956">
        <v>954</v>
      </c>
      <c r="B956">
        <v>1243769.052575643</v>
      </c>
      <c r="C956">
        <v>1754119.459203785</v>
      </c>
    </row>
    <row r="957" spans="1:3">
      <c r="A957">
        <v>955</v>
      </c>
      <c r="B957">
        <v>1243822.703113783</v>
      </c>
      <c r="C957">
        <v>1754145.235057809</v>
      </c>
    </row>
    <row r="958" spans="1:3">
      <c r="A958">
        <v>956</v>
      </c>
      <c r="B958">
        <v>1243774.254075848</v>
      </c>
      <c r="C958">
        <v>1754122.89411715</v>
      </c>
    </row>
    <row r="959" spans="1:3">
      <c r="A959">
        <v>957</v>
      </c>
      <c r="B959">
        <v>1243766.524602924</v>
      </c>
      <c r="C959">
        <v>1754117.684515253</v>
      </c>
    </row>
    <row r="960" spans="1:3">
      <c r="A960">
        <v>958</v>
      </c>
      <c r="B960">
        <v>1243854.689141483</v>
      </c>
      <c r="C960">
        <v>1754157.235836156</v>
      </c>
    </row>
    <row r="961" spans="1:3">
      <c r="A961">
        <v>959</v>
      </c>
      <c r="B961">
        <v>1243683.782273822</v>
      </c>
      <c r="C961">
        <v>1754081.222150102</v>
      </c>
    </row>
    <row r="962" spans="1:3">
      <c r="A962">
        <v>960</v>
      </c>
      <c r="B962">
        <v>1243677.030664911</v>
      </c>
      <c r="C962">
        <v>1754080.115758395</v>
      </c>
    </row>
    <row r="963" spans="1:3">
      <c r="A963">
        <v>961</v>
      </c>
      <c r="B963">
        <v>1243824.964938483</v>
      </c>
      <c r="C963">
        <v>1754140.598331574</v>
      </c>
    </row>
    <row r="964" spans="1:3">
      <c r="A964">
        <v>962</v>
      </c>
      <c r="B964">
        <v>1243802.029949317</v>
      </c>
      <c r="C964">
        <v>1754134.135436093</v>
      </c>
    </row>
    <row r="965" spans="1:3">
      <c r="A965">
        <v>963</v>
      </c>
      <c r="B965">
        <v>1243769.014147118</v>
      </c>
      <c r="C965">
        <v>1754118.296539584</v>
      </c>
    </row>
    <row r="966" spans="1:3">
      <c r="A966">
        <v>964</v>
      </c>
      <c r="B966">
        <v>1243739.050177949</v>
      </c>
      <c r="C966">
        <v>1754107.3534793</v>
      </c>
    </row>
    <row r="967" spans="1:3">
      <c r="A967">
        <v>965</v>
      </c>
      <c r="B967">
        <v>1243759.783960556</v>
      </c>
      <c r="C967">
        <v>1754120.8736292</v>
      </c>
    </row>
    <row r="968" spans="1:3">
      <c r="A968">
        <v>966</v>
      </c>
      <c r="B968">
        <v>1243726.486754523</v>
      </c>
      <c r="C968">
        <v>1754101.546352078</v>
      </c>
    </row>
    <row r="969" spans="1:3">
      <c r="A969">
        <v>967</v>
      </c>
      <c r="B969">
        <v>1243736.29490023</v>
      </c>
      <c r="C969">
        <v>1754103.318302293</v>
      </c>
    </row>
    <row r="970" spans="1:3">
      <c r="A970">
        <v>968</v>
      </c>
      <c r="B970">
        <v>1243721.512847254</v>
      </c>
      <c r="C970">
        <v>1754096.519177922</v>
      </c>
    </row>
    <row r="971" spans="1:3">
      <c r="A971">
        <v>969</v>
      </c>
      <c r="B971">
        <v>1243653.610222271</v>
      </c>
      <c r="C971">
        <v>1754061.555870736</v>
      </c>
    </row>
    <row r="972" spans="1:3">
      <c r="A972">
        <v>970</v>
      </c>
      <c r="B972">
        <v>1243748.925722933</v>
      </c>
      <c r="C972">
        <v>1754110.217753713</v>
      </c>
    </row>
    <row r="973" spans="1:3">
      <c r="A973">
        <v>971</v>
      </c>
      <c r="B973">
        <v>1243753.87627642</v>
      </c>
      <c r="C973">
        <v>1754110.576589348</v>
      </c>
    </row>
    <row r="974" spans="1:3">
      <c r="A974">
        <v>972</v>
      </c>
      <c r="B974">
        <v>1243706.201805134</v>
      </c>
      <c r="C974">
        <v>1754088.427624854</v>
      </c>
    </row>
    <row r="975" spans="1:3">
      <c r="A975">
        <v>973</v>
      </c>
      <c r="B975">
        <v>1243808.174339196</v>
      </c>
      <c r="C975">
        <v>1754133.595460335</v>
      </c>
    </row>
    <row r="976" spans="1:3">
      <c r="A976">
        <v>974</v>
      </c>
      <c r="B976">
        <v>1243728.620569082</v>
      </c>
      <c r="C976">
        <v>1754100.74976769</v>
      </c>
    </row>
    <row r="977" spans="1:3">
      <c r="A977">
        <v>975</v>
      </c>
      <c r="B977">
        <v>1243799.002153801</v>
      </c>
      <c r="C977">
        <v>1754129.326695088</v>
      </c>
    </row>
    <row r="978" spans="1:3">
      <c r="A978">
        <v>976</v>
      </c>
      <c r="B978">
        <v>1243825.090554385</v>
      </c>
      <c r="C978">
        <v>1754138.271083976</v>
      </c>
    </row>
    <row r="979" spans="1:3">
      <c r="A979">
        <v>977</v>
      </c>
      <c r="B979">
        <v>1243867.28993909</v>
      </c>
      <c r="C979">
        <v>1754152.398629742</v>
      </c>
    </row>
    <row r="980" spans="1:3">
      <c r="A980">
        <v>978</v>
      </c>
      <c r="B980">
        <v>1243839.987081067</v>
      </c>
      <c r="C980">
        <v>1754143.756449044</v>
      </c>
    </row>
    <row r="981" spans="1:3">
      <c r="A981">
        <v>979</v>
      </c>
      <c r="B981">
        <v>1243815.140616381</v>
      </c>
      <c r="C981">
        <v>1754138.620367509</v>
      </c>
    </row>
    <row r="982" spans="1:3">
      <c r="A982">
        <v>980</v>
      </c>
      <c r="B982">
        <v>1243838.622582494</v>
      </c>
      <c r="C982">
        <v>1754142.205813756</v>
      </c>
    </row>
    <row r="983" spans="1:3">
      <c r="A983">
        <v>981</v>
      </c>
      <c r="B983">
        <v>1243706.123965902</v>
      </c>
      <c r="C983">
        <v>1754089.017131055</v>
      </c>
    </row>
    <row r="984" spans="1:3">
      <c r="A984">
        <v>982</v>
      </c>
      <c r="B984">
        <v>1243860.082915318</v>
      </c>
      <c r="C984">
        <v>1754152.644851221</v>
      </c>
    </row>
    <row r="985" spans="1:3">
      <c r="A985">
        <v>983</v>
      </c>
      <c r="B985">
        <v>1243802.456522842</v>
      </c>
      <c r="C985">
        <v>1754128.608084608</v>
      </c>
    </row>
    <row r="986" spans="1:3">
      <c r="A986">
        <v>984</v>
      </c>
      <c r="B986">
        <v>1243850.639570699</v>
      </c>
      <c r="C986">
        <v>1754149.412707575</v>
      </c>
    </row>
    <row r="987" spans="1:3">
      <c r="A987">
        <v>985</v>
      </c>
      <c r="B987">
        <v>1243714.041408865</v>
      </c>
      <c r="C987">
        <v>1754093.315045041</v>
      </c>
    </row>
    <row r="988" spans="1:3">
      <c r="A988">
        <v>986</v>
      </c>
      <c r="B988">
        <v>1243782.537428657</v>
      </c>
      <c r="C988">
        <v>1754119.76030512</v>
      </c>
    </row>
    <row r="989" spans="1:3">
      <c r="A989">
        <v>987</v>
      </c>
      <c r="B989">
        <v>1243787.722165416</v>
      </c>
      <c r="C989">
        <v>1754122.757931571</v>
      </c>
    </row>
    <row r="990" spans="1:3">
      <c r="A990">
        <v>988</v>
      </c>
      <c r="B990">
        <v>1243817.948982992</v>
      </c>
      <c r="C990">
        <v>1754136.922612449</v>
      </c>
    </row>
    <row r="991" spans="1:3">
      <c r="A991">
        <v>989</v>
      </c>
      <c r="B991">
        <v>1243794.00491132</v>
      </c>
      <c r="C991">
        <v>1754127.248619281</v>
      </c>
    </row>
    <row r="992" spans="1:3">
      <c r="A992">
        <v>990</v>
      </c>
      <c r="B992">
        <v>1243763.238940568</v>
      </c>
      <c r="C992">
        <v>1754113.219983663</v>
      </c>
    </row>
    <row r="993" spans="1:3">
      <c r="A993">
        <v>991</v>
      </c>
      <c r="B993">
        <v>1243814.989850011</v>
      </c>
      <c r="C993">
        <v>1754133.135479182</v>
      </c>
    </row>
    <row r="994" spans="1:3">
      <c r="A994">
        <v>992</v>
      </c>
      <c r="B994">
        <v>1243855.653570097</v>
      </c>
      <c r="C994">
        <v>1754150.905138611</v>
      </c>
    </row>
    <row r="995" spans="1:3">
      <c r="A995">
        <v>993</v>
      </c>
      <c r="B995">
        <v>1243749.895665143</v>
      </c>
      <c r="C995">
        <v>1754102.756135944</v>
      </c>
    </row>
    <row r="996" spans="1:3">
      <c r="A996">
        <v>994</v>
      </c>
      <c r="B996">
        <v>1243845.86968704</v>
      </c>
      <c r="C996">
        <v>1754146.778231226</v>
      </c>
    </row>
    <row r="997" spans="1:3">
      <c r="A997">
        <v>995</v>
      </c>
      <c r="B997">
        <v>1243938.903382269</v>
      </c>
      <c r="C997">
        <v>1754186.62904566</v>
      </c>
    </row>
    <row r="998" spans="1:3">
      <c r="A998">
        <v>996</v>
      </c>
      <c r="B998">
        <v>1243848.851991828</v>
      </c>
      <c r="C998">
        <v>1754147.885794459</v>
      </c>
    </row>
    <row r="999" spans="1:3">
      <c r="A999">
        <v>997</v>
      </c>
      <c r="B999">
        <v>1243842.116623702</v>
      </c>
      <c r="C999">
        <v>1754142.098044217</v>
      </c>
    </row>
    <row r="1000" spans="1:3">
      <c r="A1000">
        <v>998</v>
      </c>
      <c r="B1000">
        <v>1243835.649840937</v>
      </c>
      <c r="C1000">
        <v>1754137.880084606</v>
      </c>
    </row>
    <row r="1001" spans="1:3">
      <c r="A1001">
        <v>999</v>
      </c>
      <c r="B1001">
        <v>1243864.7633315</v>
      </c>
      <c r="C1001">
        <v>1754155.222007925</v>
      </c>
    </row>
    <row r="1002" spans="1:3">
      <c r="A1002">
        <v>1000</v>
      </c>
      <c r="B1002">
        <v>1243818.667274769</v>
      </c>
      <c r="C1002">
        <v>1754130.701704004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7</v>
      </c>
    </row>
    <row r="2" spans="1:3">
      <c r="A2">
        <v>0</v>
      </c>
      <c r="B2">
        <v>9010983.360521939</v>
      </c>
      <c r="C2">
        <v>0</v>
      </c>
    </row>
    <row r="3" spans="1:3">
      <c r="A3">
        <v>1</v>
      </c>
      <c r="B3">
        <v>38070257.10573622</v>
      </c>
      <c r="C3">
        <v>493085.3808824575</v>
      </c>
    </row>
    <row r="4" spans="1:3">
      <c r="A4">
        <v>2</v>
      </c>
      <c r="B4">
        <v>36635263.37028992</v>
      </c>
      <c r="C4">
        <v>495855.5510260396</v>
      </c>
    </row>
    <row r="5" spans="1:3">
      <c r="A5">
        <v>3</v>
      </c>
      <c r="B5">
        <v>35545711.5145451</v>
      </c>
      <c r="C5">
        <v>500456.3228464933</v>
      </c>
    </row>
    <row r="6" spans="1:3">
      <c r="A6">
        <v>4</v>
      </c>
      <c r="B6">
        <v>34767322.64960194</v>
      </c>
      <c r="C6">
        <v>503787.7992744517</v>
      </c>
    </row>
    <row r="7" spans="1:3">
      <c r="A7">
        <v>5</v>
      </c>
      <c r="B7">
        <v>34019121.59906856</v>
      </c>
      <c r="C7">
        <v>506993.9631334532</v>
      </c>
    </row>
    <row r="8" spans="1:3">
      <c r="A8">
        <v>6</v>
      </c>
      <c r="B8">
        <v>33775325.27491831</v>
      </c>
      <c r="C8">
        <v>510188.6945592213</v>
      </c>
    </row>
    <row r="9" spans="1:3">
      <c r="A9">
        <v>7</v>
      </c>
      <c r="B9">
        <v>33316341.67553473</v>
      </c>
      <c r="C9">
        <v>513728.5670295922</v>
      </c>
    </row>
    <row r="10" spans="1:3">
      <c r="A10">
        <v>8</v>
      </c>
      <c r="B10">
        <v>33088084.78887584</v>
      </c>
      <c r="C10">
        <v>516784.5808894704</v>
      </c>
    </row>
    <row r="11" spans="1:3">
      <c r="A11">
        <v>9</v>
      </c>
      <c r="B11">
        <v>32642313.92680972</v>
      </c>
      <c r="C11">
        <v>520528.0604741941</v>
      </c>
    </row>
    <row r="12" spans="1:3">
      <c r="A12">
        <v>10</v>
      </c>
      <c r="B12">
        <v>32422379.08021</v>
      </c>
      <c r="C12">
        <v>523541.5372782183</v>
      </c>
    </row>
    <row r="13" spans="1:3">
      <c r="A13">
        <v>11</v>
      </c>
      <c r="B13">
        <v>31983755.90235018</v>
      </c>
      <c r="C13">
        <v>527223.0808269401</v>
      </c>
    </row>
    <row r="14" spans="1:3">
      <c r="A14">
        <v>12</v>
      </c>
      <c r="B14">
        <v>31768811.42878114</v>
      </c>
      <c r="C14">
        <v>530153.9138642506</v>
      </c>
    </row>
    <row r="15" spans="1:3">
      <c r="A15">
        <v>13</v>
      </c>
      <c r="B15">
        <v>31334594.07113772</v>
      </c>
      <c r="C15">
        <v>533754.1916420553</v>
      </c>
    </row>
    <row r="16" spans="1:3">
      <c r="A16">
        <v>14</v>
      </c>
      <c r="B16">
        <v>31122806.39362654</v>
      </c>
      <c r="C16">
        <v>536571.0472291003</v>
      </c>
    </row>
    <row r="17" spans="1:3">
      <c r="A17">
        <v>15</v>
      </c>
      <c r="B17">
        <v>30691270.35408102</v>
      </c>
      <c r="C17">
        <v>540062.7350962713</v>
      </c>
    </row>
    <row r="18" spans="1:3">
      <c r="A18">
        <v>16</v>
      </c>
      <c r="B18">
        <v>30481626.33143491</v>
      </c>
      <c r="C18">
        <v>542743.9980314785</v>
      </c>
    </row>
    <row r="19" spans="1:3">
      <c r="A19">
        <v>17</v>
      </c>
      <c r="B19">
        <v>30052005.07415174</v>
      </c>
      <c r="C19">
        <v>546108.6280425483</v>
      </c>
    </row>
    <row r="20" spans="1:3">
      <c r="A20">
        <v>18</v>
      </c>
      <c r="B20">
        <v>29843887.50693719</v>
      </c>
      <c r="C20">
        <v>548651.1423768273</v>
      </c>
    </row>
    <row r="21" spans="1:3">
      <c r="A21">
        <v>19</v>
      </c>
      <c r="B21">
        <v>29415777.63791962</v>
      </c>
      <c r="C21">
        <v>551886.8147192317</v>
      </c>
    </row>
    <row r="22" spans="1:3">
      <c r="A22">
        <v>20</v>
      </c>
      <c r="B22">
        <v>29208752.88599101</v>
      </c>
      <c r="C22">
        <v>554288.6096408993</v>
      </c>
    </row>
    <row r="23" spans="1:3">
      <c r="A23">
        <v>21</v>
      </c>
      <c r="B23">
        <v>28781786.20088919</v>
      </c>
      <c r="C23">
        <v>557394.5131492359</v>
      </c>
    </row>
    <row r="24" spans="1:3">
      <c r="A24">
        <v>22</v>
      </c>
      <c r="B24">
        <v>28575562.72813406</v>
      </c>
      <c r="C24">
        <v>559654.3843773034</v>
      </c>
    </row>
    <row r="25" spans="1:3">
      <c r="A25">
        <v>23</v>
      </c>
      <c r="B25">
        <v>28149527.23236011</v>
      </c>
      <c r="C25">
        <v>562630.4543787383</v>
      </c>
    </row>
    <row r="26" spans="1:3">
      <c r="A26">
        <v>24</v>
      </c>
      <c r="B26">
        <v>27943889.85470021</v>
      </c>
      <c r="C26">
        <v>564747.7241108851</v>
      </c>
    </row>
    <row r="27" spans="1:3">
      <c r="A27">
        <v>25</v>
      </c>
      <c r="B27">
        <v>27518616.71577399</v>
      </c>
      <c r="C27">
        <v>567594.4490189808</v>
      </c>
    </row>
    <row r="28" spans="1:3">
      <c r="A28">
        <v>26</v>
      </c>
      <c r="B28">
        <v>27313443.98680424</v>
      </c>
      <c r="C28">
        <v>569568.8223585868</v>
      </c>
    </row>
    <row r="29" spans="1:3">
      <c r="A29">
        <v>27</v>
      </c>
      <c r="B29">
        <v>26888950.99876916</v>
      </c>
      <c r="C29">
        <v>572287.1332783815</v>
      </c>
    </row>
    <row r="30" spans="1:3">
      <c r="A30">
        <v>28</v>
      </c>
      <c r="B30">
        <v>26684110.81961879</v>
      </c>
      <c r="C30">
        <v>574118.6105483853</v>
      </c>
    </row>
    <row r="31" spans="1:3">
      <c r="A31">
        <v>29</v>
      </c>
      <c r="B31">
        <v>26260258.50013988</v>
      </c>
      <c r="C31">
        <v>576709.8209476173</v>
      </c>
    </row>
    <row r="32" spans="1:3">
      <c r="A32">
        <v>30</v>
      </c>
      <c r="B32">
        <v>26055577.61819664</v>
      </c>
      <c r="C32">
        <v>578398.6444914454</v>
      </c>
    </row>
    <row r="33" spans="1:3">
      <c r="A33">
        <v>31</v>
      </c>
      <c r="B33">
        <v>25631972.11143416</v>
      </c>
      <c r="C33">
        <v>580864.4225858597</v>
      </c>
    </row>
    <row r="34" spans="1:3">
      <c r="A34">
        <v>32</v>
      </c>
      <c r="B34">
        <v>25427417.52150993</v>
      </c>
      <c r="C34">
        <v>582411.0462551215</v>
      </c>
    </row>
    <row r="35" spans="1:3">
      <c r="A35">
        <v>33</v>
      </c>
      <c r="B35">
        <v>25004146.5480025</v>
      </c>
      <c r="C35">
        <v>584753.4107888716</v>
      </c>
    </row>
    <row r="36" spans="1:3">
      <c r="A36">
        <v>34</v>
      </c>
      <c r="B36">
        <v>24799795.96214979</v>
      </c>
      <c r="C36">
        <v>586158.4854599651</v>
      </c>
    </row>
    <row r="37" spans="1:3">
      <c r="A37">
        <v>35</v>
      </c>
      <c r="B37">
        <v>24377333.48210326</v>
      </c>
      <c r="C37">
        <v>588379.8200417885</v>
      </c>
    </row>
    <row r="38" spans="1:3">
      <c r="A38">
        <v>36</v>
      </c>
      <c r="B38">
        <v>24173334.84803224</v>
      </c>
      <c r="C38">
        <v>589645.9939748124</v>
      </c>
    </row>
    <row r="39" spans="1:3">
      <c r="A39">
        <v>37</v>
      </c>
      <c r="B39">
        <v>23751992.82869112</v>
      </c>
      <c r="C39">
        <v>591750.8512708377</v>
      </c>
    </row>
    <row r="40" spans="1:3">
      <c r="A40">
        <v>38</v>
      </c>
      <c r="B40">
        <v>23548241.2623056</v>
      </c>
      <c r="C40">
        <v>592878.3332902302</v>
      </c>
    </row>
    <row r="41" spans="1:3">
      <c r="A41">
        <v>39</v>
      </c>
      <c r="B41">
        <v>23127923.7676775</v>
      </c>
      <c r="C41">
        <v>594869.1404656032</v>
      </c>
    </row>
    <row r="42" spans="1:3">
      <c r="A42">
        <v>40</v>
      </c>
      <c r="B42">
        <v>22924390.56173456</v>
      </c>
      <c r="C42">
        <v>595858.4637015515</v>
      </c>
    </row>
    <row r="43" spans="1:3">
      <c r="A43">
        <v>41</v>
      </c>
      <c r="B43">
        <v>22505217.80934235</v>
      </c>
      <c r="C43">
        <v>597738.2470380135</v>
      </c>
    </row>
    <row r="44" spans="1:3">
      <c r="A44">
        <v>42</v>
      </c>
      <c r="B44">
        <v>21243170.5458204</v>
      </c>
      <c r="C44">
        <v>617067.0492106533</v>
      </c>
    </row>
    <row r="45" spans="1:3">
      <c r="A45">
        <v>43</v>
      </c>
      <c r="B45">
        <v>20726706.7881154</v>
      </c>
      <c r="C45">
        <v>628480.3001426111</v>
      </c>
    </row>
    <row r="46" spans="1:3">
      <c r="A46">
        <v>44</v>
      </c>
      <c r="B46">
        <v>20359754.08479455</v>
      </c>
      <c r="C46">
        <v>638164.5733502763</v>
      </c>
    </row>
    <row r="47" spans="1:3">
      <c r="A47">
        <v>45</v>
      </c>
      <c r="B47">
        <v>20049003.92303715</v>
      </c>
      <c r="C47">
        <v>645703.5078840245</v>
      </c>
    </row>
    <row r="48" spans="1:3">
      <c r="A48">
        <v>46</v>
      </c>
      <c r="B48">
        <v>20045744.98047113</v>
      </c>
      <c r="C48">
        <v>646555.5678206721</v>
      </c>
    </row>
    <row r="49" spans="1:3">
      <c r="A49">
        <v>47</v>
      </c>
      <c r="B49">
        <v>19727141.5973241</v>
      </c>
      <c r="C49">
        <v>653932.5364582441</v>
      </c>
    </row>
    <row r="50" spans="1:3">
      <c r="A50">
        <v>48</v>
      </c>
      <c r="B50">
        <v>19727094.74329175</v>
      </c>
      <c r="C50">
        <v>654473.3181497789</v>
      </c>
    </row>
    <row r="51" spans="1:3">
      <c r="A51">
        <v>49</v>
      </c>
      <c r="B51">
        <v>19549618.23434216</v>
      </c>
      <c r="C51">
        <v>657943.2810810318</v>
      </c>
    </row>
    <row r="52" spans="1:3">
      <c r="A52">
        <v>50</v>
      </c>
      <c r="B52">
        <v>19548649.03886479</v>
      </c>
      <c r="C52">
        <v>658458.2717604697</v>
      </c>
    </row>
    <row r="53" spans="1:3">
      <c r="A53">
        <v>51</v>
      </c>
      <c r="B53">
        <v>19371067.7500032</v>
      </c>
      <c r="C53">
        <v>661951.0414277262</v>
      </c>
    </row>
    <row r="54" spans="1:3">
      <c r="A54">
        <v>52</v>
      </c>
      <c r="B54">
        <v>19369300.66348438</v>
      </c>
      <c r="C54">
        <v>662438.9582074826</v>
      </c>
    </row>
    <row r="55" spans="1:3">
      <c r="A55">
        <v>53</v>
      </c>
      <c r="B55">
        <v>19188744.18201429</v>
      </c>
      <c r="C55">
        <v>666103.0990073931</v>
      </c>
    </row>
    <row r="56" spans="1:3">
      <c r="A56">
        <v>54</v>
      </c>
      <c r="B56">
        <v>19186287.33409204</v>
      </c>
      <c r="C56">
        <v>666555.6837622466</v>
      </c>
    </row>
    <row r="57" spans="1:3">
      <c r="A57">
        <v>55</v>
      </c>
      <c r="B57">
        <v>19002102.53089671</v>
      </c>
      <c r="C57">
        <v>670473.8026684726</v>
      </c>
    </row>
    <row r="58" spans="1:3">
      <c r="A58">
        <v>56</v>
      </c>
      <c r="B58">
        <v>18999037.15606003</v>
      </c>
      <c r="C58">
        <v>670893.4636636768</v>
      </c>
    </row>
    <row r="59" spans="1:3">
      <c r="A59">
        <v>57</v>
      </c>
      <c r="B59">
        <v>18811160.00418294</v>
      </c>
      <c r="C59">
        <v>675131.4308795966</v>
      </c>
    </row>
    <row r="60" spans="1:3">
      <c r="A60">
        <v>58</v>
      </c>
      <c r="B60">
        <v>18807559.56606599</v>
      </c>
      <c r="C60">
        <v>675516.5810586574</v>
      </c>
    </row>
    <row r="61" spans="1:3">
      <c r="A61">
        <v>59</v>
      </c>
      <c r="B61">
        <v>18616423.96479888</v>
      </c>
      <c r="C61">
        <v>680102.9594398236</v>
      </c>
    </row>
    <row r="62" spans="1:3">
      <c r="A62">
        <v>60</v>
      </c>
      <c r="B62">
        <v>18612359.0727108</v>
      </c>
      <c r="C62">
        <v>680452.1809379424</v>
      </c>
    </row>
    <row r="63" spans="1:3">
      <c r="A63">
        <v>61</v>
      </c>
      <c r="B63">
        <v>18418553.14144891</v>
      </c>
      <c r="C63">
        <v>685410.3931320619</v>
      </c>
    </row>
    <row r="64" spans="1:3">
      <c r="A64">
        <v>62</v>
      </c>
      <c r="B64">
        <v>18414081.12919238</v>
      </c>
      <c r="C64">
        <v>685722.937190704</v>
      </c>
    </row>
    <row r="65" spans="1:3">
      <c r="A65">
        <v>63</v>
      </c>
      <c r="B65">
        <v>18218150.69179616</v>
      </c>
      <c r="C65">
        <v>691075.0725729283</v>
      </c>
    </row>
    <row r="66" spans="1:3">
      <c r="A66">
        <v>64</v>
      </c>
      <c r="B66">
        <v>18213325.50488304</v>
      </c>
      <c r="C66">
        <v>691350.2749638364</v>
      </c>
    </row>
    <row r="67" spans="1:3">
      <c r="A67">
        <v>65</v>
      </c>
      <c r="B67">
        <v>18015860.17342058</v>
      </c>
      <c r="C67">
        <v>697114.9620841909</v>
      </c>
    </row>
    <row r="68" spans="1:3">
      <c r="A68">
        <v>66</v>
      </c>
      <c r="B68">
        <v>18010729.63394909</v>
      </c>
      <c r="C68">
        <v>697352.5148879535</v>
      </c>
    </row>
    <row r="69" spans="1:3">
      <c r="A69">
        <v>67</v>
      </c>
      <c r="B69">
        <v>17812313.6006714</v>
      </c>
      <c r="C69">
        <v>703546.3944070059</v>
      </c>
    </row>
    <row r="70" spans="1:3">
      <c r="A70">
        <v>68</v>
      </c>
      <c r="B70">
        <v>17806927.56013517</v>
      </c>
      <c r="C70">
        <v>703745.6651267958</v>
      </c>
    </row>
    <row r="71" spans="1:3">
      <c r="A71">
        <v>69</v>
      </c>
      <c r="B71">
        <v>17608218.77153566</v>
      </c>
      <c r="C71">
        <v>710380.8867145263</v>
      </c>
    </row>
    <row r="72" spans="1:3">
      <c r="A72">
        <v>70</v>
      </c>
      <c r="B72">
        <v>17602619.20119969</v>
      </c>
      <c r="C72">
        <v>710541.4532178884</v>
      </c>
    </row>
    <row r="73" spans="1:3">
      <c r="A73">
        <v>71</v>
      </c>
      <c r="B73">
        <v>17404145.07556507</v>
      </c>
      <c r="C73">
        <v>717632.2376728619</v>
      </c>
    </row>
    <row r="74" spans="1:3">
      <c r="A74">
        <v>72</v>
      </c>
      <c r="B74">
        <v>17398357.86445268</v>
      </c>
      <c r="C74">
        <v>717754.5868225703</v>
      </c>
    </row>
    <row r="75" spans="1:3">
      <c r="A75">
        <v>73</v>
      </c>
      <c r="B75">
        <v>17200500.8609907</v>
      </c>
      <c r="C75">
        <v>725317.7786550375</v>
      </c>
    </row>
    <row r="76" spans="1:3">
      <c r="A76">
        <v>74</v>
      </c>
      <c r="B76">
        <v>17194561.71100206</v>
      </c>
      <c r="C76">
        <v>725401.9504479934</v>
      </c>
    </row>
    <row r="77" spans="1:3">
      <c r="A77">
        <v>75</v>
      </c>
      <c r="B77">
        <v>16997987.5105142</v>
      </c>
      <c r="C77">
        <v>733441.7664167251</v>
      </c>
    </row>
    <row r="78" spans="1:3">
      <c r="A78">
        <v>76</v>
      </c>
      <c r="B78">
        <v>16991954.84046363</v>
      </c>
      <c r="C78">
        <v>733487.8381100174</v>
      </c>
    </row>
    <row r="79" spans="1:3">
      <c r="A79">
        <v>77</v>
      </c>
      <c r="B79">
        <v>16797523.12744622</v>
      </c>
      <c r="C79">
        <v>741995.9079855875</v>
      </c>
    </row>
    <row r="80" spans="1:3">
      <c r="A80">
        <v>78</v>
      </c>
      <c r="B80">
        <v>16791419.88473026</v>
      </c>
      <c r="C80">
        <v>742002.8369366225</v>
      </c>
    </row>
    <row r="81" spans="1:3">
      <c r="A81">
        <v>79</v>
      </c>
      <c r="B81">
        <v>16599812.53476244</v>
      </c>
      <c r="C81">
        <v>750972.2016980156</v>
      </c>
    </row>
    <row r="82" spans="1:3">
      <c r="A82">
        <v>80</v>
      </c>
      <c r="B82">
        <v>16593660.12844818</v>
      </c>
      <c r="C82">
        <v>750940.0346331107</v>
      </c>
    </row>
    <row r="83" spans="1:3">
      <c r="A83">
        <v>81</v>
      </c>
      <c r="B83">
        <v>16405366.11597264</v>
      </c>
      <c r="C83">
        <v>760369.0508593092</v>
      </c>
    </row>
    <row r="84" spans="1:3">
      <c r="A84">
        <v>82</v>
      </c>
      <c r="B84">
        <v>16358441.28387082</v>
      </c>
      <c r="C84">
        <v>762856.2863136962</v>
      </c>
    </row>
    <row r="85" spans="1:3">
      <c r="A85">
        <v>83</v>
      </c>
      <c r="B85">
        <v>15937112.57718133</v>
      </c>
      <c r="C85">
        <v>782703.3901004782</v>
      </c>
    </row>
    <row r="86" spans="1:3">
      <c r="A86">
        <v>84</v>
      </c>
      <c r="B86">
        <v>15711693.79783916</v>
      </c>
      <c r="C86">
        <v>795768.0624267446</v>
      </c>
    </row>
    <row r="87" spans="1:3">
      <c r="A87">
        <v>85</v>
      </c>
      <c r="B87">
        <v>15577771.55749191</v>
      </c>
      <c r="C87">
        <v>805269.706406279</v>
      </c>
    </row>
    <row r="88" spans="1:3">
      <c r="A88">
        <v>86</v>
      </c>
      <c r="B88">
        <v>15433040.46548932</v>
      </c>
      <c r="C88">
        <v>815129.9189139805</v>
      </c>
    </row>
    <row r="89" spans="1:3">
      <c r="A89">
        <v>87</v>
      </c>
      <c r="B89">
        <v>15358231.33288695</v>
      </c>
      <c r="C89">
        <v>821601.6564929553</v>
      </c>
    </row>
    <row r="90" spans="1:3">
      <c r="A90">
        <v>88</v>
      </c>
      <c r="B90">
        <v>15361943.81948515</v>
      </c>
      <c r="C90">
        <v>822123.5543593472</v>
      </c>
    </row>
    <row r="91" spans="1:3">
      <c r="A91">
        <v>89</v>
      </c>
      <c r="B91">
        <v>15228650.23588942</v>
      </c>
      <c r="C91">
        <v>831028.5342507986</v>
      </c>
    </row>
    <row r="92" spans="1:3">
      <c r="A92">
        <v>90</v>
      </c>
      <c r="B92">
        <v>15142692.71155517</v>
      </c>
      <c r="C92">
        <v>838118.1765164537</v>
      </c>
    </row>
    <row r="93" spans="1:3">
      <c r="A93">
        <v>91</v>
      </c>
      <c r="B93">
        <v>15147080.4474714</v>
      </c>
      <c r="C93">
        <v>838589.4314443698</v>
      </c>
    </row>
    <row r="94" spans="1:3">
      <c r="A94">
        <v>92</v>
      </c>
      <c r="B94">
        <v>15052452.87292625</v>
      </c>
      <c r="C94">
        <v>845412.0042665121</v>
      </c>
    </row>
    <row r="95" spans="1:3">
      <c r="A95">
        <v>93</v>
      </c>
      <c r="B95">
        <v>15057329.69369939</v>
      </c>
      <c r="C95">
        <v>845835.071281904</v>
      </c>
    </row>
    <row r="96" spans="1:3">
      <c r="A96">
        <v>94</v>
      </c>
      <c r="B96">
        <v>14957215.28401433</v>
      </c>
      <c r="C96">
        <v>852978.8951353962</v>
      </c>
    </row>
    <row r="97" spans="1:3">
      <c r="A97">
        <v>95</v>
      </c>
      <c r="B97">
        <v>14962377.25581472</v>
      </c>
      <c r="C97">
        <v>853351.893375129</v>
      </c>
    </row>
    <row r="98" spans="1:3">
      <c r="A98">
        <v>96</v>
      </c>
      <c r="B98">
        <v>14857415.36813416</v>
      </c>
      <c r="C98">
        <v>860822.9176184383</v>
      </c>
    </row>
    <row r="99" spans="1:3">
      <c r="A99">
        <v>97</v>
      </c>
      <c r="B99">
        <v>14862684.94524861</v>
      </c>
      <c r="C99">
        <v>861142.478926257</v>
      </c>
    </row>
    <row r="100" spans="1:3">
      <c r="A100">
        <v>98</v>
      </c>
      <c r="B100">
        <v>14753745.55807702</v>
      </c>
      <c r="C100">
        <v>868930.1490200112</v>
      </c>
    </row>
    <row r="101" spans="1:3">
      <c r="A101">
        <v>99</v>
      </c>
      <c r="B101">
        <v>14758985.03166584</v>
      </c>
      <c r="C101">
        <v>869196.5716886079</v>
      </c>
    </row>
    <row r="102" spans="1:3">
      <c r="A102">
        <v>100</v>
      </c>
      <c r="B102">
        <v>14647126.39199818</v>
      </c>
      <c r="C102">
        <v>877266.9101496547</v>
      </c>
    </row>
    <row r="103" spans="1:3">
      <c r="A103">
        <v>101</v>
      </c>
      <c r="B103">
        <v>14652220.68758456</v>
      </c>
      <c r="C103">
        <v>877479.1457364402</v>
      </c>
    </row>
    <row r="104" spans="1:3">
      <c r="A104">
        <v>102</v>
      </c>
      <c r="B104">
        <v>14538558.48690117</v>
      </c>
      <c r="C104">
        <v>885793.9089369207</v>
      </c>
    </row>
    <row r="105" spans="1:3">
      <c r="A105">
        <v>103</v>
      </c>
      <c r="B105">
        <v>14543413.85190233</v>
      </c>
      <c r="C105">
        <v>885951.3158939021</v>
      </c>
    </row>
    <row r="106" spans="1:3">
      <c r="A106">
        <v>104</v>
      </c>
      <c r="B106">
        <v>14429017.08512976</v>
      </c>
      <c r="C106">
        <v>894465.4324202597</v>
      </c>
    </row>
    <row r="107" spans="1:3">
      <c r="A107">
        <v>105</v>
      </c>
      <c r="B107">
        <v>14433561.96678711</v>
      </c>
      <c r="C107">
        <v>894567.394267221</v>
      </c>
    </row>
    <row r="108" spans="1:3">
      <c r="A108">
        <v>106</v>
      </c>
      <c r="B108">
        <v>14319514.186606</v>
      </c>
      <c r="C108">
        <v>903224.3851911119</v>
      </c>
    </row>
    <row r="109" spans="1:3">
      <c r="A109">
        <v>107</v>
      </c>
      <c r="B109">
        <v>14323696.04374724</v>
      </c>
      <c r="C109">
        <v>903270.5278121167</v>
      </c>
    </row>
    <row r="110" spans="1:3">
      <c r="A110">
        <v>108</v>
      </c>
      <c r="B110">
        <v>14211071.3245766</v>
      </c>
      <c r="C110">
        <v>912003.1211713862</v>
      </c>
    </row>
    <row r="111" spans="1:3">
      <c r="A111">
        <v>109</v>
      </c>
      <c r="B111">
        <v>14169885.4812507</v>
      </c>
      <c r="C111">
        <v>915676.0498837309</v>
      </c>
    </row>
    <row r="112" spans="1:3">
      <c r="A112">
        <v>110</v>
      </c>
      <c r="B112">
        <v>14173261.73074098</v>
      </c>
      <c r="C112">
        <v>915621.1458725499</v>
      </c>
    </row>
    <row r="113" spans="1:3">
      <c r="A113">
        <v>111</v>
      </c>
      <c r="B113">
        <v>14073463.75439553</v>
      </c>
      <c r="C113">
        <v>923715.4206731782</v>
      </c>
    </row>
    <row r="114" spans="1:3">
      <c r="A114">
        <v>112</v>
      </c>
      <c r="B114">
        <v>14076415.99621538</v>
      </c>
      <c r="C114">
        <v>923605.003652085</v>
      </c>
    </row>
    <row r="115" spans="1:3">
      <c r="A115">
        <v>113</v>
      </c>
      <c r="B115">
        <v>13971056.03354026</v>
      </c>
      <c r="C115">
        <v>932270.285901129</v>
      </c>
    </row>
    <row r="116" spans="1:3">
      <c r="A116">
        <v>114</v>
      </c>
      <c r="B116">
        <v>13872874.74844873</v>
      </c>
      <c r="C116">
        <v>940552.7958910994</v>
      </c>
    </row>
    <row r="117" spans="1:3">
      <c r="A117">
        <v>115</v>
      </c>
      <c r="B117">
        <v>13836340.34593519</v>
      </c>
      <c r="C117">
        <v>943564.8016617212</v>
      </c>
    </row>
    <row r="118" spans="1:3">
      <c r="A118">
        <v>116</v>
      </c>
      <c r="B118">
        <v>13838510.37054656</v>
      </c>
      <c r="C118">
        <v>943347.6364589507</v>
      </c>
    </row>
    <row r="119" spans="1:3">
      <c r="A119">
        <v>117</v>
      </c>
      <c r="B119">
        <v>13751552.41749563</v>
      </c>
      <c r="C119">
        <v>951069.9326754684</v>
      </c>
    </row>
    <row r="120" spans="1:3">
      <c r="A120">
        <v>118</v>
      </c>
      <c r="B120">
        <v>13753373.82494096</v>
      </c>
      <c r="C120">
        <v>950790.6296287484</v>
      </c>
    </row>
    <row r="121" spans="1:3">
      <c r="A121">
        <v>119</v>
      </c>
      <c r="B121">
        <v>13664541.37126266</v>
      </c>
      <c r="C121">
        <v>958563.8105186018</v>
      </c>
    </row>
    <row r="122" spans="1:3">
      <c r="A122">
        <v>120</v>
      </c>
      <c r="B122">
        <v>13666058.35313472</v>
      </c>
      <c r="C122">
        <v>958226.7788515426</v>
      </c>
    </row>
    <row r="123" spans="1:3">
      <c r="A123">
        <v>121</v>
      </c>
      <c r="B123">
        <v>13583991.17914575</v>
      </c>
      <c r="C123">
        <v>965497.9183733342</v>
      </c>
    </row>
    <row r="124" spans="1:3">
      <c r="A124">
        <v>122</v>
      </c>
      <c r="B124">
        <v>13587475.40479381</v>
      </c>
      <c r="C124">
        <v>965592.7106961899</v>
      </c>
    </row>
    <row r="125" spans="1:3">
      <c r="A125">
        <v>123</v>
      </c>
      <c r="B125">
        <v>13500770.34117438</v>
      </c>
      <c r="C125">
        <v>972256.1548339517</v>
      </c>
    </row>
    <row r="126" spans="1:3">
      <c r="A126">
        <v>124</v>
      </c>
      <c r="B126">
        <v>13494214.81471294</v>
      </c>
      <c r="C126">
        <v>973659.8150259402</v>
      </c>
    </row>
    <row r="127" spans="1:3">
      <c r="A127">
        <v>125</v>
      </c>
      <c r="B127">
        <v>13328207.43238978</v>
      </c>
      <c r="C127">
        <v>995271.1764741075</v>
      </c>
    </row>
    <row r="128" spans="1:3">
      <c r="A128">
        <v>126</v>
      </c>
      <c r="B128">
        <v>13265448.10382914</v>
      </c>
      <c r="C128">
        <v>1002947.634850122</v>
      </c>
    </row>
    <row r="129" spans="1:3">
      <c r="A129">
        <v>127</v>
      </c>
      <c r="B129">
        <v>13191352.346607</v>
      </c>
      <c r="C129">
        <v>1012460.880389051</v>
      </c>
    </row>
    <row r="130" spans="1:3">
      <c r="A130">
        <v>128</v>
      </c>
      <c r="B130">
        <v>13155522.37706125</v>
      </c>
      <c r="C130">
        <v>1016274.640914771</v>
      </c>
    </row>
    <row r="131" spans="1:3">
      <c r="A131">
        <v>129</v>
      </c>
      <c r="B131">
        <v>13162979.20196262</v>
      </c>
      <c r="C131">
        <v>1015407.242903189</v>
      </c>
    </row>
    <row r="132" spans="1:3">
      <c r="A132">
        <v>130</v>
      </c>
      <c r="B132">
        <v>13087653.30375472</v>
      </c>
      <c r="C132">
        <v>1025206.329960819</v>
      </c>
    </row>
    <row r="133" spans="1:3">
      <c r="A133">
        <v>131</v>
      </c>
      <c r="B133">
        <v>13040755.50037713</v>
      </c>
      <c r="C133">
        <v>1030805.532041519</v>
      </c>
    </row>
    <row r="134" spans="1:3">
      <c r="A134">
        <v>132</v>
      </c>
      <c r="B134">
        <v>13048161.22259365</v>
      </c>
      <c r="C134">
        <v>1029907.182575061</v>
      </c>
    </row>
    <row r="135" spans="1:3">
      <c r="A135">
        <v>133</v>
      </c>
      <c r="B135">
        <v>12988864.30747244</v>
      </c>
      <c r="C135">
        <v>1037313.835134024</v>
      </c>
    </row>
    <row r="136" spans="1:3">
      <c r="A136">
        <v>134</v>
      </c>
      <c r="B136">
        <v>12996378.30899327</v>
      </c>
      <c r="C136">
        <v>1036429.67945107</v>
      </c>
    </row>
    <row r="137" spans="1:3">
      <c r="A137">
        <v>135</v>
      </c>
      <c r="B137">
        <v>12932780.26216677</v>
      </c>
      <c r="C137">
        <v>1044678.045459104</v>
      </c>
    </row>
    <row r="138" spans="1:3">
      <c r="A138">
        <v>136</v>
      </c>
      <c r="B138">
        <v>12926044.23537526</v>
      </c>
      <c r="C138">
        <v>1046191.079707975</v>
      </c>
    </row>
    <row r="139" spans="1:3">
      <c r="A139">
        <v>137</v>
      </c>
      <c r="B139">
        <v>12933062.55002508</v>
      </c>
      <c r="C139">
        <v>1045426.824951475</v>
      </c>
    </row>
    <row r="140" spans="1:3">
      <c r="A140">
        <v>138</v>
      </c>
      <c r="B140">
        <v>12864135.74796582</v>
      </c>
      <c r="C140">
        <v>1054656.533847028</v>
      </c>
    </row>
    <row r="141" spans="1:3">
      <c r="A141">
        <v>139</v>
      </c>
      <c r="B141">
        <v>12802176.84307111</v>
      </c>
      <c r="C141">
        <v>1063552.120163093</v>
      </c>
    </row>
    <row r="142" spans="1:3">
      <c r="A142">
        <v>140</v>
      </c>
      <c r="B142">
        <v>12791266.07182307</v>
      </c>
      <c r="C142">
        <v>1066025.706979479</v>
      </c>
    </row>
    <row r="143" spans="1:3">
      <c r="A143">
        <v>141</v>
      </c>
      <c r="B143">
        <v>12797781.47080761</v>
      </c>
      <c r="C143">
        <v>1065377.038136916</v>
      </c>
    </row>
    <row r="144" spans="1:3">
      <c r="A144">
        <v>142</v>
      </c>
      <c r="B144">
        <v>12724592.60610088</v>
      </c>
      <c r="C144">
        <v>1075870.385951234</v>
      </c>
    </row>
    <row r="145" spans="1:3">
      <c r="A145">
        <v>143</v>
      </c>
      <c r="B145">
        <v>12658397.09024813</v>
      </c>
      <c r="C145">
        <v>1086299.551605617</v>
      </c>
    </row>
    <row r="146" spans="1:3">
      <c r="A146">
        <v>144</v>
      </c>
      <c r="B146">
        <v>12643748.95015938</v>
      </c>
      <c r="C146">
        <v>1089770.79301824</v>
      </c>
    </row>
    <row r="147" spans="1:3">
      <c r="A147">
        <v>145</v>
      </c>
      <c r="B147">
        <v>12649578.56813797</v>
      </c>
      <c r="C147">
        <v>1089264.392012041</v>
      </c>
    </row>
    <row r="148" spans="1:3">
      <c r="A148">
        <v>146</v>
      </c>
      <c r="B148">
        <v>12576004.10012532</v>
      </c>
      <c r="C148">
        <v>1100672.899445934</v>
      </c>
    </row>
    <row r="149" spans="1:3">
      <c r="A149">
        <v>147</v>
      </c>
      <c r="B149">
        <v>12509599.34029165</v>
      </c>
      <c r="C149">
        <v>1112227.966606199</v>
      </c>
    </row>
    <row r="150" spans="1:3">
      <c r="A150">
        <v>148</v>
      </c>
      <c r="B150">
        <v>12492918.21843594</v>
      </c>
      <c r="C150">
        <v>1116541.943420237</v>
      </c>
    </row>
    <row r="151" spans="1:3">
      <c r="A151">
        <v>149</v>
      </c>
      <c r="B151">
        <v>12491049.63120789</v>
      </c>
      <c r="C151">
        <v>1116785.631374442</v>
      </c>
    </row>
    <row r="152" spans="1:3">
      <c r="A152">
        <v>150</v>
      </c>
      <c r="B152">
        <v>12425041.87400888</v>
      </c>
      <c r="C152">
        <v>1128679.641361527</v>
      </c>
    </row>
    <row r="153" spans="1:3">
      <c r="A153">
        <v>151</v>
      </c>
      <c r="B153">
        <v>12409565.13812794</v>
      </c>
      <c r="C153">
        <v>1132830.559042689</v>
      </c>
    </row>
    <row r="154" spans="1:3">
      <c r="A154">
        <v>152</v>
      </c>
      <c r="B154">
        <v>12413944.38898903</v>
      </c>
      <c r="C154">
        <v>1132646.138153598</v>
      </c>
    </row>
    <row r="155" spans="1:3">
      <c r="A155">
        <v>153</v>
      </c>
      <c r="B155">
        <v>12352968.87570434</v>
      </c>
      <c r="C155">
        <v>1143132.825411237</v>
      </c>
    </row>
    <row r="156" spans="1:3">
      <c r="A156">
        <v>154</v>
      </c>
      <c r="B156">
        <v>12296177.06932568</v>
      </c>
      <c r="C156">
        <v>1154918.349853418</v>
      </c>
    </row>
    <row r="157" spans="1:3">
      <c r="A157">
        <v>155</v>
      </c>
      <c r="B157">
        <v>12244039.16593993</v>
      </c>
      <c r="C157">
        <v>1166402.519415011</v>
      </c>
    </row>
    <row r="158" spans="1:3">
      <c r="A158">
        <v>156</v>
      </c>
      <c r="B158">
        <v>12228337.54172233</v>
      </c>
      <c r="C158">
        <v>1170848.914253475</v>
      </c>
    </row>
    <row r="159" spans="1:3">
      <c r="A159">
        <v>157</v>
      </c>
      <c r="B159">
        <v>12232057.94567771</v>
      </c>
      <c r="C159">
        <v>1170824.181271934</v>
      </c>
    </row>
    <row r="160" spans="1:3">
      <c r="A160">
        <v>158</v>
      </c>
      <c r="B160">
        <v>12184898.172897</v>
      </c>
      <c r="C160">
        <v>1180645.115673165</v>
      </c>
    </row>
    <row r="161" spans="1:3">
      <c r="A161">
        <v>159</v>
      </c>
      <c r="B161">
        <v>12172987.33089022</v>
      </c>
      <c r="C161">
        <v>1185425.422412927</v>
      </c>
    </row>
    <row r="162" spans="1:3">
      <c r="A162">
        <v>160</v>
      </c>
      <c r="B162">
        <v>12176157.64943512</v>
      </c>
      <c r="C162">
        <v>1185586.032598554</v>
      </c>
    </row>
    <row r="163" spans="1:3">
      <c r="A163">
        <v>161</v>
      </c>
      <c r="B163">
        <v>12133584.80540196</v>
      </c>
      <c r="C163">
        <v>1194708.943273436</v>
      </c>
    </row>
    <row r="164" spans="1:3">
      <c r="A164">
        <v>162</v>
      </c>
      <c r="B164">
        <v>12134670.71730067</v>
      </c>
      <c r="C164">
        <v>1194297.612582575</v>
      </c>
    </row>
    <row r="165" spans="1:3">
      <c r="A165">
        <v>163</v>
      </c>
      <c r="B165">
        <v>12098531.04441325</v>
      </c>
      <c r="C165">
        <v>1204420.299105461</v>
      </c>
    </row>
    <row r="166" spans="1:3">
      <c r="A166">
        <v>164</v>
      </c>
      <c r="B166">
        <v>12098196.54906075</v>
      </c>
      <c r="C166">
        <v>1205280.3876126</v>
      </c>
    </row>
    <row r="167" spans="1:3">
      <c r="A167">
        <v>165</v>
      </c>
      <c r="B167">
        <v>12065255.07739093</v>
      </c>
      <c r="C167">
        <v>1215495.034602284</v>
      </c>
    </row>
    <row r="168" spans="1:3">
      <c r="A168">
        <v>166</v>
      </c>
      <c r="B168">
        <v>12065612.76923619</v>
      </c>
      <c r="C168">
        <v>1215238.438155544</v>
      </c>
    </row>
    <row r="169" spans="1:3">
      <c r="A169">
        <v>167</v>
      </c>
      <c r="B169">
        <v>11983889.97941949</v>
      </c>
      <c r="C169">
        <v>1232329.044945247</v>
      </c>
    </row>
    <row r="170" spans="1:3">
      <c r="A170">
        <v>168</v>
      </c>
      <c r="B170">
        <v>11942172.58862544</v>
      </c>
      <c r="C170">
        <v>1242477.597673393</v>
      </c>
    </row>
    <row r="171" spans="1:3">
      <c r="A171">
        <v>169</v>
      </c>
      <c r="B171">
        <v>11920980.93399912</v>
      </c>
      <c r="C171">
        <v>1248514.824931178</v>
      </c>
    </row>
    <row r="172" spans="1:3">
      <c r="A172">
        <v>170</v>
      </c>
      <c r="B172">
        <v>11920144.2933016</v>
      </c>
      <c r="C172">
        <v>1248637.294449091</v>
      </c>
    </row>
    <row r="173" spans="1:3">
      <c r="A173">
        <v>171</v>
      </c>
      <c r="B173">
        <v>11881083.73956381</v>
      </c>
      <c r="C173">
        <v>1259005.919265719</v>
      </c>
    </row>
    <row r="174" spans="1:3">
      <c r="A174">
        <v>172</v>
      </c>
      <c r="B174">
        <v>11854084.11932392</v>
      </c>
      <c r="C174">
        <v>1267050.166804734</v>
      </c>
    </row>
    <row r="175" spans="1:3">
      <c r="A175">
        <v>173</v>
      </c>
      <c r="B175">
        <v>11853457.98735169</v>
      </c>
      <c r="C175">
        <v>1267092.744650728</v>
      </c>
    </row>
    <row r="176" spans="1:3">
      <c r="A176">
        <v>174</v>
      </c>
      <c r="B176">
        <v>11822153.43029461</v>
      </c>
      <c r="C176">
        <v>1276268.7341589</v>
      </c>
    </row>
    <row r="177" spans="1:3">
      <c r="A177">
        <v>175</v>
      </c>
      <c r="B177">
        <v>11800988.07715144</v>
      </c>
      <c r="C177">
        <v>1283210.805418563</v>
      </c>
    </row>
    <row r="178" spans="1:3">
      <c r="A178">
        <v>176</v>
      </c>
      <c r="B178">
        <v>11800370.93943218</v>
      </c>
      <c r="C178">
        <v>1283396.650193532</v>
      </c>
    </row>
    <row r="179" spans="1:3">
      <c r="A179">
        <v>177</v>
      </c>
      <c r="B179">
        <v>11773699.38712025</v>
      </c>
      <c r="C179">
        <v>1291014.050158418</v>
      </c>
    </row>
    <row r="180" spans="1:3">
      <c r="A180">
        <v>178</v>
      </c>
      <c r="B180">
        <v>11773142.67206469</v>
      </c>
      <c r="C180">
        <v>1291219.820577704</v>
      </c>
    </row>
    <row r="181" spans="1:3">
      <c r="A181">
        <v>179</v>
      </c>
      <c r="B181">
        <v>11736820.2672294</v>
      </c>
      <c r="C181">
        <v>1302202.600119533</v>
      </c>
    </row>
    <row r="182" spans="1:3">
      <c r="A182">
        <v>180</v>
      </c>
      <c r="B182">
        <v>11701509.92576242</v>
      </c>
      <c r="C182">
        <v>1313181.296676058</v>
      </c>
    </row>
    <row r="183" spans="1:3">
      <c r="A183">
        <v>181</v>
      </c>
      <c r="B183">
        <v>11678003.22906223</v>
      </c>
      <c r="C183">
        <v>1321544.299448016</v>
      </c>
    </row>
    <row r="184" spans="1:3">
      <c r="A184">
        <v>182</v>
      </c>
      <c r="B184">
        <v>11677567.01770611</v>
      </c>
      <c r="C184">
        <v>1322095.958065634</v>
      </c>
    </row>
    <row r="185" spans="1:3">
      <c r="A185">
        <v>183</v>
      </c>
      <c r="B185">
        <v>11668309.91681386</v>
      </c>
      <c r="C185">
        <v>1325132.023566945</v>
      </c>
    </row>
    <row r="186" spans="1:3">
      <c r="A186">
        <v>184</v>
      </c>
      <c r="B186">
        <v>11668527.28539917</v>
      </c>
      <c r="C186">
        <v>1325690.584630112</v>
      </c>
    </row>
    <row r="187" spans="1:3">
      <c r="A187">
        <v>185</v>
      </c>
      <c r="B187">
        <v>11622320.70888973</v>
      </c>
      <c r="C187">
        <v>1339333.497294773</v>
      </c>
    </row>
    <row r="188" spans="1:3">
      <c r="A188">
        <v>186</v>
      </c>
      <c r="B188">
        <v>11598843.73743429</v>
      </c>
      <c r="C188">
        <v>1348112.043123488</v>
      </c>
    </row>
    <row r="189" spans="1:3">
      <c r="A189">
        <v>187</v>
      </c>
      <c r="B189">
        <v>11600061.8105619</v>
      </c>
      <c r="C189">
        <v>1347654.492956586</v>
      </c>
    </row>
    <row r="190" spans="1:3">
      <c r="A190">
        <v>188</v>
      </c>
      <c r="B190">
        <v>11559938.29671409</v>
      </c>
      <c r="C190">
        <v>1361338.091576886</v>
      </c>
    </row>
    <row r="191" spans="1:3">
      <c r="A191">
        <v>189</v>
      </c>
      <c r="B191">
        <v>11527717.97557159</v>
      </c>
      <c r="C191">
        <v>1371436.530579093</v>
      </c>
    </row>
    <row r="192" spans="1:3">
      <c r="A192">
        <v>190</v>
      </c>
      <c r="B192">
        <v>11509738.5141492</v>
      </c>
      <c r="C192">
        <v>1377604.851880185</v>
      </c>
    </row>
    <row r="193" spans="1:3">
      <c r="A193">
        <v>191</v>
      </c>
      <c r="B193">
        <v>11510255.02328938</v>
      </c>
      <c r="C193">
        <v>1378282.369092044</v>
      </c>
    </row>
    <row r="194" spans="1:3">
      <c r="A194">
        <v>192</v>
      </c>
      <c r="B194">
        <v>11475247.12166208</v>
      </c>
      <c r="C194">
        <v>1389625.484156607</v>
      </c>
    </row>
    <row r="195" spans="1:3">
      <c r="A195">
        <v>193</v>
      </c>
      <c r="B195">
        <v>11465464.38352435</v>
      </c>
      <c r="C195">
        <v>1392895.209039384</v>
      </c>
    </row>
    <row r="196" spans="1:3">
      <c r="A196">
        <v>194</v>
      </c>
      <c r="B196">
        <v>11465103.41756509</v>
      </c>
      <c r="C196">
        <v>1393663.97118424</v>
      </c>
    </row>
    <row r="197" spans="1:3">
      <c r="A197">
        <v>195</v>
      </c>
      <c r="B197">
        <v>11426056.25890119</v>
      </c>
      <c r="C197">
        <v>1407887.117197407</v>
      </c>
    </row>
    <row r="198" spans="1:3">
      <c r="A198">
        <v>196</v>
      </c>
      <c r="B198">
        <v>11398322.11588107</v>
      </c>
      <c r="C198">
        <v>1417387.01600113</v>
      </c>
    </row>
    <row r="199" spans="1:3">
      <c r="A199">
        <v>197</v>
      </c>
      <c r="B199">
        <v>11386513.43054987</v>
      </c>
      <c r="C199">
        <v>1423394.891347066</v>
      </c>
    </row>
    <row r="200" spans="1:3">
      <c r="A200">
        <v>198</v>
      </c>
      <c r="B200">
        <v>11387029.5690635</v>
      </c>
      <c r="C200">
        <v>1422446.475615024</v>
      </c>
    </row>
    <row r="201" spans="1:3">
      <c r="A201">
        <v>199</v>
      </c>
      <c r="B201">
        <v>11376651.10880321</v>
      </c>
      <c r="C201">
        <v>1426432.712145502</v>
      </c>
    </row>
    <row r="202" spans="1:3">
      <c r="A202">
        <v>200</v>
      </c>
      <c r="B202">
        <v>11377259.63936577</v>
      </c>
      <c r="C202">
        <v>1425428.529474524</v>
      </c>
    </row>
    <row r="203" spans="1:3">
      <c r="A203">
        <v>201</v>
      </c>
      <c r="B203">
        <v>11356520.73652565</v>
      </c>
      <c r="C203">
        <v>1432381.560789336</v>
      </c>
    </row>
    <row r="204" spans="1:3">
      <c r="A204">
        <v>202</v>
      </c>
      <c r="B204">
        <v>11337252.72209595</v>
      </c>
      <c r="C204">
        <v>1439321.477417196</v>
      </c>
    </row>
    <row r="205" spans="1:3">
      <c r="A205">
        <v>203</v>
      </c>
      <c r="B205">
        <v>11332073.58537255</v>
      </c>
      <c r="C205">
        <v>1441518.95372288</v>
      </c>
    </row>
    <row r="206" spans="1:3">
      <c r="A206">
        <v>204</v>
      </c>
      <c r="B206">
        <v>11332493.43544857</v>
      </c>
      <c r="C206">
        <v>1442268.082321655</v>
      </c>
    </row>
    <row r="207" spans="1:3">
      <c r="A207">
        <v>205</v>
      </c>
      <c r="B207">
        <v>11315903.14010299</v>
      </c>
      <c r="C207">
        <v>1445837.022176925</v>
      </c>
    </row>
    <row r="208" spans="1:3">
      <c r="A208">
        <v>206</v>
      </c>
      <c r="B208">
        <v>11316730.14686967</v>
      </c>
      <c r="C208">
        <v>1445959.069769495</v>
      </c>
    </row>
    <row r="209" spans="1:3">
      <c r="A209">
        <v>207</v>
      </c>
      <c r="B209">
        <v>11300038.77769187</v>
      </c>
      <c r="C209">
        <v>1449370.950720982</v>
      </c>
    </row>
    <row r="210" spans="1:3">
      <c r="A210">
        <v>208</v>
      </c>
      <c r="B210">
        <v>11300177.03145226</v>
      </c>
      <c r="C210">
        <v>1450178.420809047</v>
      </c>
    </row>
    <row r="211" spans="1:3">
      <c r="A211">
        <v>209</v>
      </c>
      <c r="B211">
        <v>11257626.36098961</v>
      </c>
      <c r="C211">
        <v>1470464.743192553</v>
      </c>
    </row>
    <row r="212" spans="1:3">
      <c r="A212">
        <v>210</v>
      </c>
      <c r="B212">
        <v>11254537.80909655</v>
      </c>
      <c r="C212">
        <v>1473055.474135675</v>
      </c>
    </row>
    <row r="213" spans="1:3">
      <c r="A213">
        <v>211</v>
      </c>
      <c r="B213">
        <v>11254864.88437412</v>
      </c>
      <c r="C213">
        <v>1472927.477625433</v>
      </c>
    </row>
    <row r="214" spans="1:3">
      <c r="A214">
        <v>212</v>
      </c>
      <c r="B214">
        <v>11241989.22235918</v>
      </c>
      <c r="C214">
        <v>1478237.974028256</v>
      </c>
    </row>
    <row r="215" spans="1:3">
      <c r="A215">
        <v>213</v>
      </c>
      <c r="B215">
        <v>11242375.12272801</v>
      </c>
      <c r="C215">
        <v>1478608.328378456</v>
      </c>
    </row>
    <row r="216" spans="1:3">
      <c r="A216">
        <v>214</v>
      </c>
      <c r="B216">
        <v>11215327.50541973</v>
      </c>
      <c r="C216">
        <v>1490100.819647623</v>
      </c>
    </row>
    <row r="217" spans="1:3">
      <c r="A217">
        <v>215</v>
      </c>
      <c r="B217">
        <v>11206608.6698638</v>
      </c>
      <c r="C217">
        <v>1494648.785537835</v>
      </c>
    </row>
    <row r="218" spans="1:3">
      <c r="A218">
        <v>216</v>
      </c>
      <c r="B218">
        <v>11206893.76638441</v>
      </c>
      <c r="C218">
        <v>1494499.602757124</v>
      </c>
    </row>
    <row r="219" spans="1:3">
      <c r="A219">
        <v>217</v>
      </c>
      <c r="B219">
        <v>11187666.32363491</v>
      </c>
      <c r="C219">
        <v>1503213.454561781</v>
      </c>
    </row>
    <row r="220" spans="1:3">
      <c r="A220">
        <v>218</v>
      </c>
      <c r="B220">
        <v>11176341.49562863</v>
      </c>
      <c r="C220">
        <v>1508470.616659184</v>
      </c>
    </row>
    <row r="221" spans="1:3">
      <c r="A221">
        <v>219</v>
      </c>
      <c r="B221">
        <v>11176373.97048124</v>
      </c>
      <c r="C221">
        <v>1508480.081771529</v>
      </c>
    </row>
    <row r="222" spans="1:3">
      <c r="A222">
        <v>220</v>
      </c>
      <c r="B222">
        <v>11159172.2550181</v>
      </c>
      <c r="C222">
        <v>1516415.928250479</v>
      </c>
    </row>
    <row r="223" spans="1:3">
      <c r="A223">
        <v>221</v>
      </c>
      <c r="B223">
        <v>11139944.9360293</v>
      </c>
      <c r="C223">
        <v>1525953.819000423</v>
      </c>
    </row>
    <row r="224" spans="1:3">
      <c r="A224">
        <v>222</v>
      </c>
      <c r="B224">
        <v>11119124.27888395</v>
      </c>
      <c r="C224">
        <v>1536438.817750117</v>
      </c>
    </row>
    <row r="225" spans="1:3">
      <c r="A225">
        <v>223</v>
      </c>
      <c r="B225">
        <v>11106656.32652577</v>
      </c>
      <c r="C225">
        <v>1542744.034862071</v>
      </c>
    </row>
    <row r="226" spans="1:3">
      <c r="A226">
        <v>224</v>
      </c>
      <c r="B226">
        <v>11106587.22848178</v>
      </c>
      <c r="C226">
        <v>1543153.397360157</v>
      </c>
    </row>
    <row r="227" spans="1:3">
      <c r="A227">
        <v>225</v>
      </c>
      <c r="B227">
        <v>11095814.79981747</v>
      </c>
      <c r="C227">
        <v>1548729.647910328</v>
      </c>
    </row>
    <row r="228" spans="1:3">
      <c r="A228">
        <v>226</v>
      </c>
      <c r="B228">
        <v>11095051.10721536</v>
      </c>
      <c r="C228">
        <v>1549624.599912366</v>
      </c>
    </row>
    <row r="229" spans="1:3">
      <c r="A229">
        <v>227</v>
      </c>
      <c r="B229">
        <v>11068602.00528827</v>
      </c>
      <c r="C229">
        <v>1564192.035746934</v>
      </c>
    </row>
    <row r="230" spans="1:3">
      <c r="A230">
        <v>228</v>
      </c>
      <c r="B230">
        <v>11057864.03792257</v>
      </c>
      <c r="C230">
        <v>1570907.31636534</v>
      </c>
    </row>
    <row r="231" spans="1:3">
      <c r="A231">
        <v>229</v>
      </c>
      <c r="B231">
        <v>11057940.14342766</v>
      </c>
      <c r="C231">
        <v>1570524.737020271</v>
      </c>
    </row>
    <row r="232" spans="1:3">
      <c r="A232">
        <v>230</v>
      </c>
      <c r="B232">
        <v>11032021.29175094</v>
      </c>
      <c r="C232">
        <v>1586298.885264383</v>
      </c>
    </row>
    <row r="233" spans="1:3">
      <c r="A233">
        <v>231</v>
      </c>
      <c r="B233">
        <v>11021824.97995881</v>
      </c>
      <c r="C233">
        <v>1593124.412246065</v>
      </c>
    </row>
    <row r="234" spans="1:3">
      <c r="A234">
        <v>232</v>
      </c>
      <c r="B234">
        <v>11022712.2824808</v>
      </c>
      <c r="C234">
        <v>1592236.386824073</v>
      </c>
    </row>
    <row r="235" spans="1:3">
      <c r="A235">
        <v>233</v>
      </c>
      <c r="B235">
        <v>11001785.91932009</v>
      </c>
      <c r="C235">
        <v>1606190.498016909</v>
      </c>
    </row>
    <row r="236" spans="1:3">
      <c r="A236">
        <v>234</v>
      </c>
      <c r="B236">
        <v>10989463.80832633</v>
      </c>
      <c r="C236">
        <v>1615971.974343242</v>
      </c>
    </row>
    <row r="237" spans="1:3">
      <c r="A237">
        <v>235</v>
      </c>
      <c r="B237">
        <v>10984169.66974039</v>
      </c>
      <c r="C237">
        <v>1620076.214634899</v>
      </c>
    </row>
    <row r="238" spans="1:3">
      <c r="A238">
        <v>236</v>
      </c>
      <c r="B238">
        <v>10984014.61418368</v>
      </c>
      <c r="C238">
        <v>1619604.400501486</v>
      </c>
    </row>
    <row r="239" spans="1:3">
      <c r="A239">
        <v>237</v>
      </c>
      <c r="B239">
        <v>10961496.30491142</v>
      </c>
      <c r="C239">
        <v>1635432.489029528</v>
      </c>
    </row>
    <row r="240" spans="1:3">
      <c r="A240">
        <v>238</v>
      </c>
      <c r="B240">
        <v>10950284.67462183</v>
      </c>
      <c r="C240">
        <v>1639493.283792857</v>
      </c>
    </row>
    <row r="241" spans="1:3">
      <c r="A241">
        <v>239</v>
      </c>
      <c r="B241">
        <v>10944089.00943474</v>
      </c>
      <c r="C241">
        <v>1642861.412256298</v>
      </c>
    </row>
    <row r="242" spans="1:3">
      <c r="A242">
        <v>240</v>
      </c>
      <c r="B242">
        <v>10944700.4827481</v>
      </c>
      <c r="C242">
        <v>1643632.470485872</v>
      </c>
    </row>
    <row r="243" spans="1:3">
      <c r="A243">
        <v>241</v>
      </c>
      <c r="B243">
        <v>10938648.20981684</v>
      </c>
      <c r="C243">
        <v>1647528.8486066</v>
      </c>
    </row>
    <row r="244" spans="1:3">
      <c r="A244">
        <v>242</v>
      </c>
      <c r="B244">
        <v>10939162.78495115</v>
      </c>
      <c r="C244">
        <v>1648340.515053438</v>
      </c>
    </row>
    <row r="245" spans="1:3">
      <c r="A245">
        <v>243</v>
      </c>
      <c r="B245">
        <v>10927427.27258887</v>
      </c>
      <c r="C245">
        <v>1657557.60250038</v>
      </c>
    </row>
    <row r="246" spans="1:3">
      <c r="A246">
        <v>244</v>
      </c>
      <c r="B246">
        <v>10917404.92707711</v>
      </c>
      <c r="C246">
        <v>1666164.829361586</v>
      </c>
    </row>
    <row r="247" spans="1:3">
      <c r="A247">
        <v>245</v>
      </c>
      <c r="B247">
        <v>10902892.78531707</v>
      </c>
      <c r="C247">
        <v>1674820.264046876</v>
      </c>
    </row>
    <row r="248" spans="1:3">
      <c r="A248">
        <v>246</v>
      </c>
      <c r="B248">
        <v>10887493.53086332</v>
      </c>
      <c r="C248">
        <v>1687952.059730672</v>
      </c>
    </row>
    <row r="249" spans="1:3">
      <c r="A249">
        <v>247</v>
      </c>
      <c r="B249">
        <v>10879499.2798359</v>
      </c>
      <c r="C249">
        <v>1695366.144386182</v>
      </c>
    </row>
    <row r="250" spans="1:3">
      <c r="A250">
        <v>248</v>
      </c>
      <c r="B250">
        <v>10879791.17449893</v>
      </c>
      <c r="C250">
        <v>1694448.787531139</v>
      </c>
    </row>
    <row r="251" spans="1:3">
      <c r="A251">
        <v>249</v>
      </c>
      <c r="B251">
        <v>10876952.41713982</v>
      </c>
      <c r="C251">
        <v>1697890.181393785</v>
      </c>
    </row>
    <row r="252" spans="1:3">
      <c r="A252">
        <v>250</v>
      </c>
      <c r="B252">
        <v>10877244.40884713</v>
      </c>
      <c r="C252">
        <v>1697554.363524563</v>
      </c>
    </row>
    <row r="253" spans="1:3">
      <c r="A253">
        <v>251</v>
      </c>
      <c r="B253">
        <v>10868474.95200791</v>
      </c>
      <c r="C253">
        <v>1707412.854450423</v>
      </c>
    </row>
    <row r="254" spans="1:3">
      <c r="A254">
        <v>252</v>
      </c>
      <c r="B254">
        <v>10869070.69153488</v>
      </c>
      <c r="C254">
        <v>1707377.240143134</v>
      </c>
    </row>
    <row r="255" spans="1:3">
      <c r="A255">
        <v>253</v>
      </c>
      <c r="B255">
        <v>10852079.06429187</v>
      </c>
      <c r="C255">
        <v>1721234.202934559</v>
      </c>
    </row>
    <row r="256" spans="1:3">
      <c r="A256">
        <v>254</v>
      </c>
      <c r="B256">
        <v>10845465.13621972</v>
      </c>
      <c r="C256">
        <v>1727491.483459102</v>
      </c>
    </row>
    <row r="257" spans="1:3">
      <c r="A257">
        <v>255</v>
      </c>
      <c r="B257">
        <v>10845838.28843693</v>
      </c>
      <c r="C257">
        <v>1726926.779972519</v>
      </c>
    </row>
    <row r="258" spans="1:3">
      <c r="A258">
        <v>256</v>
      </c>
      <c r="B258">
        <v>10833080.35268008</v>
      </c>
      <c r="C258">
        <v>1738702.342114945</v>
      </c>
    </row>
    <row r="259" spans="1:3">
      <c r="A259">
        <v>257</v>
      </c>
      <c r="B259">
        <v>10829589.0000524</v>
      </c>
      <c r="C259">
        <v>1743226.193265876</v>
      </c>
    </row>
    <row r="260" spans="1:3">
      <c r="A260">
        <v>258</v>
      </c>
      <c r="B260">
        <v>10829770.12094788</v>
      </c>
      <c r="C260">
        <v>1743274.45348682</v>
      </c>
    </row>
    <row r="261" spans="1:3">
      <c r="A261">
        <v>259</v>
      </c>
      <c r="B261">
        <v>10819000.02938526</v>
      </c>
      <c r="C261">
        <v>1753237.958928865</v>
      </c>
    </row>
    <row r="262" spans="1:3">
      <c r="A262">
        <v>260</v>
      </c>
      <c r="B262">
        <v>10815992.90177496</v>
      </c>
      <c r="C262">
        <v>1757475.552413163</v>
      </c>
    </row>
    <row r="263" spans="1:3">
      <c r="A263">
        <v>261</v>
      </c>
      <c r="B263">
        <v>10815915.20266743</v>
      </c>
      <c r="C263">
        <v>1757702.276073128</v>
      </c>
    </row>
    <row r="264" spans="1:3">
      <c r="A264">
        <v>262</v>
      </c>
      <c r="B264">
        <v>10803945.17917551</v>
      </c>
      <c r="C264">
        <v>1769521.315316626</v>
      </c>
    </row>
    <row r="265" spans="1:3">
      <c r="A265">
        <v>263</v>
      </c>
      <c r="B265">
        <v>10793797.35436755</v>
      </c>
      <c r="C265">
        <v>1780443.914525002</v>
      </c>
    </row>
    <row r="266" spans="1:3">
      <c r="A266">
        <v>264</v>
      </c>
      <c r="B266">
        <v>10787942.08612055</v>
      </c>
      <c r="C266">
        <v>1787175.850642701</v>
      </c>
    </row>
    <row r="267" spans="1:3">
      <c r="A267">
        <v>265</v>
      </c>
      <c r="B267">
        <v>10788024.33625617</v>
      </c>
      <c r="C267">
        <v>1787549.816258402</v>
      </c>
    </row>
    <row r="268" spans="1:3">
      <c r="A268">
        <v>266</v>
      </c>
      <c r="B268">
        <v>10782883.75037442</v>
      </c>
      <c r="C268">
        <v>1792951.651876617</v>
      </c>
    </row>
    <row r="269" spans="1:3">
      <c r="A269">
        <v>267</v>
      </c>
      <c r="B269">
        <v>10783001.82350317</v>
      </c>
      <c r="C269">
        <v>1793425.699766561</v>
      </c>
    </row>
    <row r="270" spans="1:3">
      <c r="A270">
        <v>268</v>
      </c>
      <c r="B270">
        <v>10770177.56258601</v>
      </c>
      <c r="C270">
        <v>1807430.241962189</v>
      </c>
    </row>
    <row r="271" spans="1:3">
      <c r="A271">
        <v>269</v>
      </c>
      <c r="B271">
        <v>10765206.84364621</v>
      </c>
      <c r="C271">
        <v>1812731.396399186</v>
      </c>
    </row>
    <row r="272" spans="1:3">
      <c r="A272">
        <v>270</v>
      </c>
      <c r="B272">
        <v>10765556.51266446</v>
      </c>
      <c r="C272">
        <v>1813058.540103745</v>
      </c>
    </row>
    <row r="273" spans="1:3">
      <c r="A273">
        <v>271</v>
      </c>
      <c r="B273">
        <v>10752625.09755128</v>
      </c>
      <c r="C273">
        <v>1827688.316447642</v>
      </c>
    </row>
    <row r="274" spans="1:3">
      <c r="A274">
        <v>272</v>
      </c>
      <c r="B274">
        <v>10747382.40796329</v>
      </c>
      <c r="C274">
        <v>1833177.643612453</v>
      </c>
    </row>
    <row r="275" spans="1:3">
      <c r="A275">
        <v>273</v>
      </c>
      <c r="B275">
        <v>10747743.8209649</v>
      </c>
      <c r="C275">
        <v>1833475.082377416</v>
      </c>
    </row>
    <row r="276" spans="1:3">
      <c r="A276">
        <v>274</v>
      </c>
      <c r="B276">
        <v>10737552.28990752</v>
      </c>
      <c r="C276">
        <v>1845080.301204493</v>
      </c>
    </row>
    <row r="277" spans="1:3">
      <c r="A277">
        <v>275</v>
      </c>
      <c r="B277">
        <v>10731557.87121345</v>
      </c>
      <c r="C277">
        <v>1851030.014560369</v>
      </c>
    </row>
    <row r="278" spans="1:3">
      <c r="A278">
        <v>276</v>
      </c>
      <c r="B278">
        <v>10728762.26893573</v>
      </c>
      <c r="C278">
        <v>1853733.859165186</v>
      </c>
    </row>
    <row r="279" spans="1:3">
      <c r="A279">
        <v>277</v>
      </c>
      <c r="B279">
        <v>10728795.80577794</v>
      </c>
      <c r="C279">
        <v>1853148.007808978</v>
      </c>
    </row>
    <row r="280" spans="1:3">
      <c r="A280">
        <v>278</v>
      </c>
      <c r="B280">
        <v>10717408.65504339</v>
      </c>
      <c r="C280">
        <v>1868152.09004899</v>
      </c>
    </row>
    <row r="281" spans="1:3">
      <c r="A281">
        <v>279</v>
      </c>
      <c r="B281">
        <v>10712717.40366229</v>
      </c>
      <c r="C281">
        <v>1880328.446375981</v>
      </c>
    </row>
    <row r="282" spans="1:3">
      <c r="A282">
        <v>280</v>
      </c>
      <c r="B282">
        <v>10712759.69906797</v>
      </c>
      <c r="C282">
        <v>1879236.096470987</v>
      </c>
    </row>
    <row r="283" spans="1:3">
      <c r="A283">
        <v>281</v>
      </c>
      <c r="B283">
        <v>10709622.81493986</v>
      </c>
      <c r="C283">
        <v>1886464.295094268</v>
      </c>
    </row>
    <row r="284" spans="1:3">
      <c r="A284">
        <v>282</v>
      </c>
      <c r="B284">
        <v>10709578.79628451</v>
      </c>
      <c r="C284">
        <v>1885225.281776214</v>
      </c>
    </row>
    <row r="285" spans="1:3">
      <c r="A285">
        <v>283</v>
      </c>
      <c r="B285">
        <v>10706714.68247883</v>
      </c>
      <c r="C285">
        <v>1888971.025804855</v>
      </c>
    </row>
    <row r="286" spans="1:3">
      <c r="A286">
        <v>284</v>
      </c>
      <c r="B286">
        <v>10706753.83642564</v>
      </c>
      <c r="C286">
        <v>1888828.094347419</v>
      </c>
    </row>
    <row r="287" spans="1:3">
      <c r="A287">
        <v>285</v>
      </c>
      <c r="B287">
        <v>10699223.88324605</v>
      </c>
      <c r="C287">
        <v>1897482.899957594</v>
      </c>
    </row>
    <row r="288" spans="1:3">
      <c r="A288">
        <v>286</v>
      </c>
      <c r="B288">
        <v>10692573.97799289</v>
      </c>
      <c r="C288">
        <v>1911331.858931971</v>
      </c>
    </row>
    <row r="289" spans="1:3">
      <c r="A289">
        <v>287</v>
      </c>
      <c r="B289">
        <v>10685233.465531</v>
      </c>
      <c r="C289">
        <v>1922872.401106008</v>
      </c>
    </row>
    <row r="290" spans="1:3">
      <c r="A290">
        <v>288</v>
      </c>
      <c r="B290">
        <v>10681670.08646816</v>
      </c>
      <c r="C290">
        <v>1928542.22578726</v>
      </c>
    </row>
    <row r="291" spans="1:3">
      <c r="A291">
        <v>289</v>
      </c>
      <c r="B291">
        <v>10681934.71922578</v>
      </c>
      <c r="C291">
        <v>1929085.253789966</v>
      </c>
    </row>
    <row r="292" spans="1:3">
      <c r="A292">
        <v>290</v>
      </c>
      <c r="B292">
        <v>10680860.5786211</v>
      </c>
      <c r="C292">
        <v>1929292.932406939</v>
      </c>
    </row>
    <row r="293" spans="1:3">
      <c r="A293">
        <v>291</v>
      </c>
      <c r="B293">
        <v>10680883.44321585</v>
      </c>
      <c r="C293">
        <v>1929439.270236232</v>
      </c>
    </row>
    <row r="294" spans="1:3">
      <c r="A294">
        <v>292</v>
      </c>
      <c r="B294">
        <v>10676147.15298028</v>
      </c>
      <c r="C294">
        <v>1933917.806037785</v>
      </c>
    </row>
    <row r="295" spans="1:3">
      <c r="A295">
        <v>293</v>
      </c>
      <c r="B295">
        <v>10676381.0851273</v>
      </c>
      <c r="C295">
        <v>1933437.972588087</v>
      </c>
    </row>
    <row r="296" spans="1:3">
      <c r="A296">
        <v>294</v>
      </c>
      <c r="B296">
        <v>10667979.72850244</v>
      </c>
      <c r="C296">
        <v>1948188.834671956</v>
      </c>
    </row>
    <row r="297" spans="1:3">
      <c r="A297">
        <v>295</v>
      </c>
      <c r="B297">
        <v>10664688.64243441</v>
      </c>
      <c r="C297">
        <v>1953649.246557146</v>
      </c>
    </row>
    <row r="298" spans="1:3">
      <c r="A298">
        <v>296</v>
      </c>
      <c r="B298">
        <v>10665004.31595311</v>
      </c>
      <c r="C298">
        <v>1953866.459277791</v>
      </c>
    </row>
    <row r="299" spans="1:3">
      <c r="A299">
        <v>297</v>
      </c>
      <c r="B299">
        <v>10658471.64420863</v>
      </c>
      <c r="C299">
        <v>1964808.47472096</v>
      </c>
    </row>
    <row r="300" spans="1:3">
      <c r="A300">
        <v>298</v>
      </c>
      <c r="B300">
        <v>10655780.955688</v>
      </c>
      <c r="C300">
        <v>1971467.898321643</v>
      </c>
    </row>
    <row r="301" spans="1:3">
      <c r="A301">
        <v>299</v>
      </c>
      <c r="B301">
        <v>10656093.55605777</v>
      </c>
      <c r="C301">
        <v>1971171.180982579</v>
      </c>
    </row>
    <row r="302" spans="1:3">
      <c r="A302">
        <v>300</v>
      </c>
      <c r="B302">
        <v>10654017.7258706</v>
      </c>
      <c r="C302">
        <v>1973424.837762911</v>
      </c>
    </row>
    <row r="303" spans="1:3">
      <c r="A303">
        <v>301</v>
      </c>
      <c r="B303">
        <v>10654112.8169313</v>
      </c>
      <c r="C303">
        <v>1973567.177093497</v>
      </c>
    </row>
    <row r="304" spans="1:3">
      <c r="A304">
        <v>302</v>
      </c>
      <c r="B304">
        <v>10649510.70985803</v>
      </c>
      <c r="C304">
        <v>1980999.659543622</v>
      </c>
    </row>
    <row r="305" spans="1:3">
      <c r="A305">
        <v>303</v>
      </c>
      <c r="B305">
        <v>10643919.25624944</v>
      </c>
      <c r="C305">
        <v>1992033.825196408</v>
      </c>
    </row>
    <row r="306" spans="1:3">
      <c r="A306">
        <v>304</v>
      </c>
      <c r="B306">
        <v>10639316.48353909</v>
      </c>
      <c r="C306">
        <v>2001030.565183513</v>
      </c>
    </row>
    <row r="307" spans="1:3">
      <c r="A307">
        <v>305</v>
      </c>
      <c r="B307">
        <v>10636766.8525605</v>
      </c>
      <c r="C307">
        <v>2005914.862154461</v>
      </c>
    </row>
    <row r="308" spans="1:3">
      <c r="A308">
        <v>306</v>
      </c>
      <c r="B308">
        <v>10637069.37882548</v>
      </c>
      <c r="C308">
        <v>2005430.463417104</v>
      </c>
    </row>
    <row r="309" spans="1:3">
      <c r="A309">
        <v>307</v>
      </c>
      <c r="B309">
        <v>10634509.52998272</v>
      </c>
      <c r="C309">
        <v>2010274.086288569</v>
      </c>
    </row>
    <row r="310" spans="1:3">
      <c r="A310">
        <v>308</v>
      </c>
      <c r="B310">
        <v>10634755.22604148</v>
      </c>
      <c r="C310">
        <v>2009650.182289245</v>
      </c>
    </row>
    <row r="311" spans="1:3">
      <c r="A311">
        <v>309</v>
      </c>
      <c r="B311">
        <v>10628950.59661613</v>
      </c>
      <c r="C311">
        <v>2022376.349619321</v>
      </c>
    </row>
    <row r="312" spans="1:3">
      <c r="A312">
        <v>310</v>
      </c>
      <c r="B312">
        <v>10626817.58859175</v>
      </c>
      <c r="C312">
        <v>2027614.482769841</v>
      </c>
    </row>
    <row r="313" spans="1:3">
      <c r="A313">
        <v>311</v>
      </c>
      <c r="B313">
        <v>10626981.23702622</v>
      </c>
      <c r="C313">
        <v>2026859.973946325</v>
      </c>
    </row>
    <row r="314" spans="1:3">
      <c r="A314">
        <v>312</v>
      </c>
      <c r="B314">
        <v>10621355.33286657</v>
      </c>
      <c r="C314">
        <v>2040872.358346592</v>
      </c>
    </row>
    <row r="315" spans="1:3">
      <c r="A315">
        <v>313</v>
      </c>
      <c r="B315">
        <v>10619338.07719002</v>
      </c>
      <c r="C315">
        <v>2047330.169305895</v>
      </c>
    </row>
    <row r="316" spans="1:3">
      <c r="A316">
        <v>314</v>
      </c>
      <c r="B316">
        <v>10619450.38912446</v>
      </c>
      <c r="C316">
        <v>2046585.621617704</v>
      </c>
    </row>
    <row r="317" spans="1:3">
      <c r="A317">
        <v>315</v>
      </c>
      <c r="B317">
        <v>10615252.78633896</v>
      </c>
      <c r="C317">
        <v>2058724.725737501</v>
      </c>
    </row>
    <row r="318" spans="1:3">
      <c r="A318">
        <v>316</v>
      </c>
      <c r="B318">
        <v>10612982.87508896</v>
      </c>
      <c r="C318">
        <v>2067219.923622692</v>
      </c>
    </row>
    <row r="319" spans="1:3">
      <c r="A319">
        <v>317</v>
      </c>
      <c r="B319">
        <v>10613274.66516633</v>
      </c>
      <c r="C319">
        <v>2067762.689261866</v>
      </c>
    </row>
    <row r="320" spans="1:3">
      <c r="A320">
        <v>318</v>
      </c>
      <c r="B320">
        <v>10612008.96024941</v>
      </c>
      <c r="C320">
        <v>2071216.572755602</v>
      </c>
    </row>
    <row r="321" spans="1:3">
      <c r="A321">
        <v>319</v>
      </c>
      <c r="B321">
        <v>10612537.04635341</v>
      </c>
      <c r="C321">
        <v>2074346.805378198</v>
      </c>
    </row>
    <row r="322" spans="1:3">
      <c r="A322">
        <v>320</v>
      </c>
      <c r="B322">
        <v>10606991.71623902</v>
      </c>
      <c r="C322">
        <v>2084289.491926653</v>
      </c>
    </row>
    <row r="323" spans="1:3">
      <c r="A323">
        <v>321</v>
      </c>
      <c r="B323">
        <v>10606339.52788798</v>
      </c>
      <c r="C323">
        <v>2087400.37291284</v>
      </c>
    </row>
    <row r="324" spans="1:3">
      <c r="A324">
        <v>322</v>
      </c>
      <c r="B324">
        <v>10606619.80371283</v>
      </c>
      <c r="C324">
        <v>2088401.295683492</v>
      </c>
    </row>
    <row r="325" spans="1:3">
      <c r="A325">
        <v>323</v>
      </c>
      <c r="B325">
        <v>10604838.39551089</v>
      </c>
      <c r="C325">
        <v>2089222.645967854</v>
      </c>
    </row>
    <row r="326" spans="1:3">
      <c r="A326">
        <v>324</v>
      </c>
      <c r="B326">
        <v>10604793.12944704</v>
      </c>
      <c r="C326">
        <v>2087921.351633897</v>
      </c>
    </row>
    <row r="327" spans="1:3">
      <c r="A327">
        <v>325</v>
      </c>
      <c r="B327">
        <v>10603688.6332682</v>
      </c>
      <c r="C327">
        <v>2091698.98473633</v>
      </c>
    </row>
    <row r="328" spans="1:3">
      <c r="A328">
        <v>326</v>
      </c>
      <c r="B328">
        <v>10603878.3499825</v>
      </c>
      <c r="C328">
        <v>2091788.885017472</v>
      </c>
    </row>
    <row r="329" spans="1:3">
      <c r="A329">
        <v>327</v>
      </c>
      <c r="B329">
        <v>10600942.55123046</v>
      </c>
      <c r="C329">
        <v>2103261.278983735</v>
      </c>
    </row>
    <row r="330" spans="1:3">
      <c r="A330">
        <v>328</v>
      </c>
      <c r="B330">
        <v>10597706.83667296</v>
      </c>
      <c r="C330">
        <v>2107512.598429448</v>
      </c>
    </row>
    <row r="331" spans="1:3">
      <c r="A331">
        <v>329</v>
      </c>
      <c r="B331">
        <v>10594541.43998161</v>
      </c>
      <c r="C331">
        <v>2116989.816906187</v>
      </c>
    </row>
    <row r="332" spans="1:3">
      <c r="A332">
        <v>330</v>
      </c>
      <c r="B332">
        <v>10592845.24739913</v>
      </c>
      <c r="C332">
        <v>2121824.231463225</v>
      </c>
    </row>
    <row r="333" spans="1:3">
      <c r="A333">
        <v>331</v>
      </c>
      <c r="B333">
        <v>10592946.17867074</v>
      </c>
      <c r="C333">
        <v>2121015.056545768</v>
      </c>
    </row>
    <row r="334" spans="1:3">
      <c r="A334">
        <v>332</v>
      </c>
      <c r="B334">
        <v>10592439.24082025</v>
      </c>
      <c r="C334">
        <v>2125588.971828868</v>
      </c>
    </row>
    <row r="335" spans="1:3">
      <c r="A335">
        <v>333</v>
      </c>
      <c r="B335">
        <v>10592489.92438691</v>
      </c>
      <c r="C335">
        <v>2125528.625345222</v>
      </c>
    </row>
    <row r="336" spans="1:3">
      <c r="A336">
        <v>334</v>
      </c>
      <c r="B336">
        <v>10590946.64935218</v>
      </c>
      <c r="C336">
        <v>2134744.340540831</v>
      </c>
    </row>
    <row r="337" spans="1:3">
      <c r="A337">
        <v>335</v>
      </c>
      <c r="B337">
        <v>10591213.0225069</v>
      </c>
      <c r="C337">
        <v>2134810.513212882</v>
      </c>
    </row>
    <row r="338" spans="1:3">
      <c r="A338">
        <v>336</v>
      </c>
      <c r="B338">
        <v>10587705.35893607</v>
      </c>
      <c r="C338">
        <v>2145276.923483307</v>
      </c>
    </row>
    <row r="339" spans="1:3">
      <c r="A339">
        <v>337</v>
      </c>
      <c r="B339">
        <v>10586981.30523483</v>
      </c>
      <c r="C339">
        <v>2147884.997579786</v>
      </c>
    </row>
    <row r="340" spans="1:3">
      <c r="A340">
        <v>338</v>
      </c>
      <c r="B340">
        <v>10587124.81801268</v>
      </c>
      <c r="C340">
        <v>2148904.544095393</v>
      </c>
    </row>
    <row r="341" spans="1:3">
      <c r="A341">
        <v>339</v>
      </c>
      <c r="B341">
        <v>10584361.42726186</v>
      </c>
      <c r="C341">
        <v>2157001.449837848</v>
      </c>
    </row>
    <row r="342" spans="1:3">
      <c r="A342">
        <v>340</v>
      </c>
      <c r="B342">
        <v>10583955.55128112</v>
      </c>
      <c r="C342">
        <v>2160429.134964384</v>
      </c>
    </row>
    <row r="343" spans="1:3">
      <c r="A343">
        <v>341</v>
      </c>
      <c r="B343">
        <v>10584207.31080192</v>
      </c>
      <c r="C343">
        <v>2160001.382713181</v>
      </c>
    </row>
    <row r="344" spans="1:3">
      <c r="A344">
        <v>342</v>
      </c>
      <c r="B344">
        <v>10583806.60592541</v>
      </c>
      <c r="C344">
        <v>2162072.419357219</v>
      </c>
    </row>
    <row r="345" spans="1:3">
      <c r="A345">
        <v>343</v>
      </c>
      <c r="B345">
        <v>10583863.51008933</v>
      </c>
      <c r="C345">
        <v>2162309.072399639</v>
      </c>
    </row>
    <row r="346" spans="1:3">
      <c r="A346">
        <v>344</v>
      </c>
      <c r="B346">
        <v>10581860.61020704</v>
      </c>
      <c r="C346">
        <v>2170731.950928441</v>
      </c>
    </row>
    <row r="347" spans="1:3">
      <c r="A347">
        <v>345</v>
      </c>
      <c r="B347">
        <v>10579679.70389658</v>
      </c>
      <c r="C347">
        <v>2179610.916016501</v>
      </c>
    </row>
    <row r="348" spans="1:3">
      <c r="A348">
        <v>346</v>
      </c>
      <c r="B348">
        <v>10577957.88612328</v>
      </c>
      <c r="C348">
        <v>2187578.560206418</v>
      </c>
    </row>
    <row r="349" spans="1:3">
      <c r="A349">
        <v>347</v>
      </c>
      <c r="B349">
        <v>10577068.04000342</v>
      </c>
      <c r="C349">
        <v>2192219.588378952</v>
      </c>
    </row>
    <row r="350" spans="1:3">
      <c r="A350">
        <v>348</v>
      </c>
      <c r="B350">
        <v>10577299.68168485</v>
      </c>
      <c r="C350">
        <v>2192069.777350313</v>
      </c>
    </row>
    <row r="351" spans="1:3">
      <c r="A351">
        <v>349</v>
      </c>
      <c r="B351">
        <v>10577158.50780531</v>
      </c>
      <c r="C351">
        <v>2193976.767788845</v>
      </c>
    </row>
    <row r="352" spans="1:3">
      <c r="A352">
        <v>350</v>
      </c>
      <c r="B352">
        <v>10577187.30438157</v>
      </c>
      <c r="C352">
        <v>2192359.698915491</v>
      </c>
    </row>
    <row r="353" spans="1:3">
      <c r="A353">
        <v>351</v>
      </c>
      <c r="B353">
        <v>10576249.33366557</v>
      </c>
      <c r="C353">
        <v>2196370.327683642</v>
      </c>
    </row>
    <row r="354" spans="1:3">
      <c r="A354">
        <v>352</v>
      </c>
      <c r="B354">
        <v>10576245.61540145</v>
      </c>
      <c r="C354">
        <v>2196893.255451138</v>
      </c>
    </row>
    <row r="355" spans="1:3">
      <c r="A355">
        <v>353</v>
      </c>
      <c r="B355">
        <v>10573671.89245632</v>
      </c>
      <c r="C355">
        <v>2208398.180811656</v>
      </c>
    </row>
    <row r="356" spans="1:3">
      <c r="A356">
        <v>354</v>
      </c>
      <c r="B356">
        <v>10572768.89695483</v>
      </c>
      <c r="C356">
        <v>2216368.270759675</v>
      </c>
    </row>
    <row r="357" spans="1:3">
      <c r="A357">
        <v>355</v>
      </c>
      <c r="B357">
        <v>10572907.12295139</v>
      </c>
      <c r="C357">
        <v>2216744.790996694</v>
      </c>
    </row>
    <row r="358" spans="1:3">
      <c r="A358">
        <v>356</v>
      </c>
      <c r="B358">
        <v>10571905.78557721</v>
      </c>
      <c r="C358">
        <v>2218653.569059785</v>
      </c>
    </row>
    <row r="359" spans="1:3">
      <c r="A359">
        <v>357</v>
      </c>
      <c r="B359">
        <v>10572025.79585615</v>
      </c>
      <c r="C359">
        <v>2219652.442246409</v>
      </c>
    </row>
    <row r="360" spans="1:3">
      <c r="A360">
        <v>358</v>
      </c>
      <c r="B360">
        <v>10570131.18313576</v>
      </c>
      <c r="C360">
        <v>2225491.549920144</v>
      </c>
    </row>
    <row r="361" spans="1:3">
      <c r="A361">
        <v>359</v>
      </c>
      <c r="B361">
        <v>10570404.28065423</v>
      </c>
      <c r="C361">
        <v>2226858.398540273</v>
      </c>
    </row>
    <row r="362" spans="1:3">
      <c r="A362">
        <v>360</v>
      </c>
      <c r="B362">
        <v>10570272.77925864</v>
      </c>
      <c r="C362">
        <v>2226989.647922742</v>
      </c>
    </row>
    <row r="363" spans="1:3">
      <c r="A363">
        <v>361</v>
      </c>
      <c r="B363">
        <v>10569714.26508221</v>
      </c>
      <c r="C363">
        <v>2227811.29878791</v>
      </c>
    </row>
    <row r="364" spans="1:3">
      <c r="A364">
        <v>362</v>
      </c>
      <c r="B364">
        <v>10569974.99728972</v>
      </c>
      <c r="C364">
        <v>2232366.070365035</v>
      </c>
    </row>
    <row r="365" spans="1:3">
      <c r="A365">
        <v>363</v>
      </c>
      <c r="B365">
        <v>10568289.22714503</v>
      </c>
      <c r="C365">
        <v>2236292.326999399</v>
      </c>
    </row>
    <row r="366" spans="1:3">
      <c r="A366">
        <v>364</v>
      </c>
      <c r="B366">
        <v>10568194.74305667</v>
      </c>
      <c r="C366">
        <v>2237999.26128818</v>
      </c>
    </row>
    <row r="367" spans="1:3">
      <c r="A367">
        <v>365</v>
      </c>
      <c r="B367">
        <v>10568290.30302113</v>
      </c>
      <c r="C367">
        <v>2239262.238876884</v>
      </c>
    </row>
    <row r="368" spans="1:3">
      <c r="A368">
        <v>366</v>
      </c>
      <c r="B368">
        <v>10567933.37369263</v>
      </c>
      <c r="C368">
        <v>2244449.266541687</v>
      </c>
    </row>
    <row r="369" spans="1:3">
      <c r="A369">
        <v>367</v>
      </c>
      <c r="B369">
        <v>10567793.60553224</v>
      </c>
      <c r="C369">
        <v>2242824.002825147</v>
      </c>
    </row>
    <row r="370" spans="1:3">
      <c r="A370">
        <v>368</v>
      </c>
      <c r="B370">
        <v>10567853.61322645</v>
      </c>
      <c r="C370">
        <v>2241741.709401961</v>
      </c>
    </row>
    <row r="371" spans="1:3">
      <c r="A371">
        <v>369</v>
      </c>
      <c r="B371">
        <v>10567807.03896689</v>
      </c>
      <c r="C371">
        <v>2242702.699945715</v>
      </c>
    </row>
    <row r="372" spans="1:3">
      <c r="A372">
        <v>370</v>
      </c>
      <c r="B372">
        <v>10566659.11243475</v>
      </c>
      <c r="C372">
        <v>2244827.177500999</v>
      </c>
    </row>
    <row r="373" spans="1:3">
      <c r="A373">
        <v>371</v>
      </c>
      <c r="B373">
        <v>10566070.96783867</v>
      </c>
      <c r="C373">
        <v>2256317.895646694</v>
      </c>
    </row>
    <row r="374" spans="1:3">
      <c r="A374">
        <v>372</v>
      </c>
      <c r="B374">
        <v>10566236.59741866</v>
      </c>
      <c r="C374">
        <v>2256821.603407586</v>
      </c>
    </row>
    <row r="375" spans="1:3">
      <c r="A375">
        <v>373</v>
      </c>
      <c r="B375">
        <v>10565018.82182109</v>
      </c>
      <c r="C375">
        <v>2262675.782230947</v>
      </c>
    </row>
    <row r="376" spans="1:3">
      <c r="A376">
        <v>374</v>
      </c>
      <c r="B376">
        <v>10564817.80720164</v>
      </c>
      <c r="C376">
        <v>2266996.221682612</v>
      </c>
    </row>
    <row r="377" spans="1:3">
      <c r="A377">
        <v>375</v>
      </c>
      <c r="B377">
        <v>10564890.01971111</v>
      </c>
      <c r="C377">
        <v>2268506.658705315</v>
      </c>
    </row>
    <row r="378" spans="1:3">
      <c r="A378">
        <v>376</v>
      </c>
      <c r="B378">
        <v>10564575.60969553</v>
      </c>
      <c r="C378">
        <v>2268183.740240857</v>
      </c>
    </row>
    <row r="379" spans="1:3">
      <c r="A379">
        <v>377</v>
      </c>
      <c r="B379">
        <v>10564643.86675706</v>
      </c>
      <c r="C379">
        <v>2267929.198317177</v>
      </c>
    </row>
    <row r="380" spans="1:3">
      <c r="A380">
        <v>378</v>
      </c>
      <c r="B380">
        <v>10563961.67458913</v>
      </c>
      <c r="C380">
        <v>2266332.639059699</v>
      </c>
    </row>
    <row r="381" spans="1:3">
      <c r="A381">
        <v>379</v>
      </c>
      <c r="B381">
        <v>10564124.97336815</v>
      </c>
      <c r="C381">
        <v>2264828.039209289</v>
      </c>
    </row>
    <row r="382" spans="1:3">
      <c r="A382">
        <v>380</v>
      </c>
      <c r="B382">
        <v>10563152.14519996</v>
      </c>
      <c r="C382">
        <v>2271473.455446581</v>
      </c>
    </row>
    <row r="383" spans="1:3">
      <c r="A383">
        <v>381</v>
      </c>
      <c r="B383">
        <v>10562621.97568168</v>
      </c>
      <c r="C383">
        <v>2273778.350209645</v>
      </c>
    </row>
    <row r="384" spans="1:3">
      <c r="A384">
        <v>382</v>
      </c>
      <c r="B384">
        <v>10562820.70163529</v>
      </c>
      <c r="C384">
        <v>2273075.059818768</v>
      </c>
    </row>
    <row r="385" spans="1:3">
      <c r="A385">
        <v>383</v>
      </c>
      <c r="B385">
        <v>10562543.04453735</v>
      </c>
      <c r="C385">
        <v>2274976.940308262</v>
      </c>
    </row>
    <row r="386" spans="1:3">
      <c r="A386">
        <v>384</v>
      </c>
      <c r="B386">
        <v>10562616.02433443</v>
      </c>
      <c r="C386">
        <v>2274308.804219536</v>
      </c>
    </row>
    <row r="387" spans="1:3">
      <c r="A387">
        <v>385</v>
      </c>
      <c r="B387">
        <v>10561961.45901676</v>
      </c>
      <c r="C387">
        <v>2276779.892388704</v>
      </c>
    </row>
    <row r="388" spans="1:3">
      <c r="A388">
        <v>386</v>
      </c>
      <c r="B388">
        <v>10562027.81906402</v>
      </c>
      <c r="C388">
        <v>2277186.058032409</v>
      </c>
    </row>
    <row r="389" spans="1:3">
      <c r="A389">
        <v>387</v>
      </c>
      <c r="B389">
        <v>10561382.75274549</v>
      </c>
      <c r="C389">
        <v>2280221.829079026</v>
      </c>
    </row>
    <row r="390" spans="1:3">
      <c r="A390">
        <v>388</v>
      </c>
      <c r="B390">
        <v>10561251.14150214</v>
      </c>
      <c r="C390">
        <v>2280602.165159292</v>
      </c>
    </row>
    <row r="391" spans="1:3">
      <c r="A391">
        <v>389</v>
      </c>
      <c r="B391">
        <v>10561395.65558501</v>
      </c>
      <c r="C391">
        <v>2279699.788716501</v>
      </c>
    </row>
    <row r="392" spans="1:3">
      <c r="A392">
        <v>390</v>
      </c>
      <c r="B392">
        <v>10561107.25875236</v>
      </c>
      <c r="C392">
        <v>2283329.37012219</v>
      </c>
    </row>
    <row r="393" spans="1:3">
      <c r="A393">
        <v>391</v>
      </c>
      <c r="B393">
        <v>10561133.8175111</v>
      </c>
      <c r="C393">
        <v>2284046.236055593</v>
      </c>
    </row>
    <row r="394" spans="1:3">
      <c r="A394">
        <v>392</v>
      </c>
      <c r="B394">
        <v>10560983.73761715</v>
      </c>
      <c r="C394">
        <v>2284223.82899146</v>
      </c>
    </row>
    <row r="395" spans="1:3">
      <c r="A395">
        <v>393</v>
      </c>
      <c r="B395">
        <v>10561095.94228908</v>
      </c>
      <c r="C395">
        <v>2284724.87754286</v>
      </c>
    </row>
    <row r="396" spans="1:3">
      <c r="A396">
        <v>394</v>
      </c>
      <c r="B396">
        <v>10560571.71055332</v>
      </c>
      <c r="C396">
        <v>2288293.996179985</v>
      </c>
    </row>
    <row r="397" spans="1:3">
      <c r="A397">
        <v>395</v>
      </c>
      <c r="B397">
        <v>10560641.58226059</v>
      </c>
      <c r="C397">
        <v>2285587.533471197</v>
      </c>
    </row>
    <row r="398" spans="1:3">
      <c r="A398">
        <v>396</v>
      </c>
      <c r="B398">
        <v>10560597.52670587</v>
      </c>
      <c r="C398">
        <v>2289004.75668786</v>
      </c>
    </row>
    <row r="399" spans="1:3">
      <c r="A399">
        <v>397</v>
      </c>
      <c r="B399">
        <v>10560525.30860856</v>
      </c>
      <c r="C399">
        <v>2291763.15107982</v>
      </c>
    </row>
    <row r="400" spans="1:3">
      <c r="A400">
        <v>398</v>
      </c>
      <c r="B400">
        <v>10560537.35417443</v>
      </c>
      <c r="C400">
        <v>2293220.051192177</v>
      </c>
    </row>
    <row r="401" spans="1:3">
      <c r="A401">
        <v>399</v>
      </c>
      <c r="B401">
        <v>10560475.93576097</v>
      </c>
      <c r="C401">
        <v>2296743.741332934</v>
      </c>
    </row>
    <row r="402" spans="1:3">
      <c r="A402">
        <v>400</v>
      </c>
      <c r="B402">
        <v>10560990.75369225</v>
      </c>
      <c r="C402">
        <v>2298196.072445938</v>
      </c>
    </row>
    <row r="403" spans="1:3">
      <c r="A403">
        <v>401</v>
      </c>
      <c r="B403">
        <v>10560091.16412638</v>
      </c>
      <c r="C403">
        <v>2308802.25467291</v>
      </c>
    </row>
    <row r="404" spans="1:3">
      <c r="A404">
        <v>402</v>
      </c>
      <c r="B404">
        <v>10560188.58178673</v>
      </c>
      <c r="C404">
        <v>2310701.97929521</v>
      </c>
    </row>
    <row r="405" spans="1:3">
      <c r="A405">
        <v>403</v>
      </c>
      <c r="B405">
        <v>10560076.49039903</v>
      </c>
      <c r="C405">
        <v>2311629.42886542</v>
      </c>
    </row>
    <row r="406" spans="1:3">
      <c r="A406">
        <v>404</v>
      </c>
      <c r="B406">
        <v>10560084.9458863</v>
      </c>
      <c r="C406">
        <v>2312199.864386909</v>
      </c>
    </row>
    <row r="407" spans="1:3">
      <c r="A407">
        <v>405</v>
      </c>
      <c r="B407">
        <v>10559700.21332488</v>
      </c>
      <c r="C407">
        <v>2311795.288892792</v>
      </c>
    </row>
    <row r="408" spans="1:3">
      <c r="A408">
        <v>406</v>
      </c>
      <c r="B408">
        <v>10560004.78177111</v>
      </c>
      <c r="C408">
        <v>2321217.792846825</v>
      </c>
    </row>
    <row r="409" spans="1:3">
      <c r="A409">
        <v>407</v>
      </c>
      <c r="B409">
        <v>10559832.14750607</v>
      </c>
      <c r="C409">
        <v>2314734.026946315</v>
      </c>
    </row>
    <row r="410" spans="1:3">
      <c r="A410">
        <v>408</v>
      </c>
      <c r="B410">
        <v>10559537.73164055</v>
      </c>
      <c r="C410">
        <v>2309550.838245093</v>
      </c>
    </row>
    <row r="411" spans="1:3">
      <c r="A411">
        <v>409</v>
      </c>
      <c r="B411">
        <v>10559687.80259714</v>
      </c>
      <c r="C411">
        <v>2310412.666243487</v>
      </c>
    </row>
    <row r="412" spans="1:3">
      <c r="A412">
        <v>410</v>
      </c>
      <c r="B412">
        <v>10559740.65587237</v>
      </c>
      <c r="C412">
        <v>2313743.225466884</v>
      </c>
    </row>
    <row r="413" spans="1:3">
      <c r="A413">
        <v>411</v>
      </c>
      <c r="B413">
        <v>10559602.24446785</v>
      </c>
      <c r="C413">
        <v>2309563.25727692</v>
      </c>
    </row>
    <row r="414" spans="1:3">
      <c r="A414">
        <v>412</v>
      </c>
      <c r="B414">
        <v>10559444.20970753</v>
      </c>
      <c r="C414">
        <v>2304593.269348639</v>
      </c>
    </row>
    <row r="415" spans="1:3">
      <c r="A415">
        <v>413</v>
      </c>
      <c r="B415">
        <v>10559354.69657993</v>
      </c>
      <c r="C415">
        <v>2306055.324654089</v>
      </c>
    </row>
    <row r="416" spans="1:3">
      <c r="A416">
        <v>414</v>
      </c>
      <c r="B416">
        <v>10559165.65114869</v>
      </c>
      <c r="C416">
        <v>2303750.699553162</v>
      </c>
    </row>
    <row r="417" spans="1:3">
      <c r="A417">
        <v>415</v>
      </c>
      <c r="B417">
        <v>10559129.25331135</v>
      </c>
      <c r="C417">
        <v>2304873.530783474</v>
      </c>
    </row>
    <row r="418" spans="1:3">
      <c r="A418">
        <v>416</v>
      </c>
      <c r="B418">
        <v>10559161.35867128</v>
      </c>
      <c r="C418">
        <v>2301245.460268607</v>
      </c>
    </row>
    <row r="419" spans="1:3">
      <c r="A419">
        <v>417</v>
      </c>
      <c r="B419">
        <v>10559223.32699458</v>
      </c>
      <c r="C419">
        <v>2306473.962443779</v>
      </c>
    </row>
    <row r="420" spans="1:3">
      <c r="A420">
        <v>418</v>
      </c>
      <c r="B420">
        <v>10559162.83419724</v>
      </c>
      <c r="C420">
        <v>2306150.603808502</v>
      </c>
    </row>
    <row r="421" spans="1:3">
      <c r="A421">
        <v>419</v>
      </c>
      <c r="B421">
        <v>10559048.23527549</v>
      </c>
      <c r="C421">
        <v>2304423.327093986</v>
      </c>
    </row>
    <row r="422" spans="1:3">
      <c r="A422">
        <v>420</v>
      </c>
      <c r="B422">
        <v>10559123.74684949</v>
      </c>
      <c r="C422">
        <v>2307904.162835483</v>
      </c>
    </row>
    <row r="423" spans="1:3">
      <c r="A423">
        <v>421</v>
      </c>
      <c r="B423">
        <v>10559144.0298078</v>
      </c>
      <c r="C423">
        <v>2303948.071300553</v>
      </c>
    </row>
    <row r="424" spans="1:3">
      <c r="A424">
        <v>422</v>
      </c>
      <c r="B424">
        <v>10559078.73869376</v>
      </c>
      <c r="C424">
        <v>2301073.037559046</v>
      </c>
    </row>
    <row r="425" spans="1:3">
      <c r="A425">
        <v>423</v>
      </c>
      <c r="B425">
        <v>10559105.51355753</v>
      </c>
      <c r="C425">
        <v>2304875.087574894</v>
      </c>
    </row>
    <row r="426" spans="1:3">
      <c r="A426">
        <v>424</v>
      </c>
      <c r="B426">
        <v>10559020.835481</v>
      </c>
      <c r="C426">
        <v>2303702.829706633</v>
      </c>
    </row>
    <row r="427" spans="1:3">
      <c r="A427">
        <v>425</v>
      </c>
      <c r="B427">
        <v>10559055.17265799</v>
      </c>
      <c r="C427">
        <v>2303270.297771019</v>
      </c>
    </row>
    <row r="428" spans="1:3">
      <c r="A428">
        <v>426</v>
      </c>
      <c r="B428">
        <v>10558995.20525017</v>
      </c>
      <c r="C428">
        <v>2302896.267944756</v>
      </c>
    </row>
    <row r="429" spans="1:3">
      <c r="A429">
        <v>427</v>
      </c>
      <c r="B429">
        <v>10559152.07245699</v>
      </c>
      <c r="C429">
        <v>2302100.0423586</v>
      </c>
    </row>
    <row r="430" spans="1:3">
      <c r="A430">
        <v>428</v>
      </c>
      <c r="B430">
        <v>10559125.21546005</v>
      </c>
      <c r="C430">
        <v>2300682.297112312</v>
      </c>
    </row>
    <row r="431" spans="1:3">
      <c r="A431">
        <v>429</v>
      </c>
      <c r="B431">
        <v>10559104.88449935</v>
      </c>
      <c r="C431">
        <v>2302690.660768075</v>
      </c>
    </row>
    <row r="432" spans="1:3">
      <c r="A432">
        <v>430</v>
      </c>
      <c r="B432">
        <v>10559053.69690831</v>
      </c>
      <c r="C432">
        <v>2301664.109862896</v>
      </c>
    </row>
    <row r="433" spans="1:3">
      <c r="A433">
        <v>431</v>
      </c>
      <c r="B433">
        <v>10559094.69218468</v>
      </c>
      <c r="C433">
        <v>2301745.188209743</v>
      </c>
    </row>
    <row r="434" spans="1:3">
      <c r="A434">
        <v>432</v>
      </c>
      <c r="B434">
        <v>10559081.89055821</v>
      </c>
      <c r="C434">
        <v>2301124.275292944</v>
      </c>
    </row>
    <row r="435" spans="1:3">
      <c r="A435">
        <v>433</v>
      </c>
      <c r="B435">
        <v>10558992.06240819</v>
      </c>
      <c r="C435">
        <v>2302261.418843693</v>
      </c>
    </row>
    <row r="436" spans="1:3">
      <c r="A436">
        <v>434</v>
      </c>
      <c r="B436">
        <v>10559025.88748678</v>
      </c>
      <c r="C436">
        <v>2303204.081948903</v>
      </c>
    </row>
    <row r="437" spans="1:3">
      <c r="A437">
        <v>435</v>
      </c>
      <c r="B437">
        <v>10559224.59733186</v>
      </c>
      <c r="C437">
        <v>2303233.620179427</v>
      </c>
    </row>
    <row r="438" spans="1:3">
      <c r="A438">
        <v>436</v>
      </c>
      <c r="B438">
        <v>10559146.79833519</v>
      </c>
      <c r="C438">
        <v>2297827.236200082</v>
      </c>
    </row>
    <row r="439" spans="1:3">
      <c r="A439">
        <v>437</v>
      </c>
      <c r="B439">
        <v>10559065.71336196</v>
      </c>
      <c r="C439">
        <v>2301565.930857732</v>
      </c>
    </row>
    <row r="440" spans="1:3">
      <c r="A440">
        <v>438</v>
      </c>
      <c r="B440">
        <v>10559205.89964639</v>
      </c>
      <c r="C440">
        <v>2304218.727834905</v>
      </c>
    </row>
    <row r="441" spans="1:3">
      <c r="A441">
        <v>439</v>
      </c>
      <c r="B441">
        <v>10559060.12119834</v>
      </c>
      <c r="C441">
        <v>2303447.15245974</v>
      </c>
    </row>
    <row r="442" spans="1:3">
      <c r="A442">
        <v>440</v>
      </c>
      <c r="B442">
        <v>10559223.25739466</v>
      </c>
      <c r="C442">
        <v>2296064.392551026</v>
      </c>
    </row>
    <row r="443" spans="1:3">
      <c r="A443">
        <v>441</v>
      </c>
      <c r="B443">
        <v>10559103.55731598</v>
      </c>
      <c r="C443">
        <v>2300330.144598082</v>
      </c>
    </row>
    <row r="444" spans="1:3">
      <c r="A444">
        <v>442</v>
      </c>
      <c r="B444">
        <v>10559243.67350949</v>
      </c>
      <c r="C444">
        <v>2289807.220625417</v>
      </c>
    </row>
    <row r="445" spans="1:3">
      <c r="A445">
        <v>443</v>
      </c>
      <c r="B445">
        <v>10559064.40519425</v>
      </c>
      <c r="C445">
        <v>2303811.346770111</v>
      </c>
    </row>
    <row r="446" spans="1:3">
      <c r="A446">
        <v>444</v>
      </c>
      <c r="B446">
        <v>10559040.00380486</v>
      </c>
      <c r="C446">
        <v>2305638.644831116</v>
      </c>
    </row>
    <row r="447" spans="1:3">
      <c r="A447">
        <v>445</v>
      </c>
      <c r="B447">
        <v>10559212.63504073</v>
      </c>
      <c r="C447">
        <v>2301679.066125741</v>
      </c>
    </row>
    <row r="448" spans="1:3">
      <c r="A448">
        <v>446</v>
      </c>
      <c r="B448">
        <v>10559058.42678123</v>
      </c>
      <c r="C448">
        <v>2301709.86065247</v>
      </c>
    </row>
    <row r="449" spans="1:3">
      <c r="A449">
        <v>447</v>
      </c>
      <c r="B449">
        <v>10558911.04560808</v>
      </c>
      <c r="C449">
        <v>2303128.251816122</v>
      </c>
    </row>
    <row r="450" spans="1:3">
      <c r="A450">
        <v>448</v>
      </c>
      <c r="B450">
        <v>10558859.54305772</v>
      </c>
      <c r="C450">
        <v>2313693.234678642</v>
      </c>
    </row>
    <row r="451" spans="1:3">
      <c r="A451">
        <v>449</v>
      </c>
      <c r="B451">
        <v>10558914.46710909</v>
      </c>
      <c r="C451">
        <v>2314101.635065948</v>
      </c>
    </row>
    <row r="452" spans="1:3">
      <c r="A452">
        <v>450</v>
      </c>
      <c r="B452">
        <v>10558980.69487476</v>
      </c>
      <c r="C452">
        <v>2318567.986264624</v>
      </c>
    </row>
    <row r="453" spans="1:3">
      <c r="A453">
        <v>451</v>
      </c>
      <c r="B453">
        <v>10558900.87479732</v>
      </c>
      <c r="C453">
        <v>2314019.880839111</v>
      </c>
    </row>
    <row r="454" spans="1:3">
      <c r="A454">
        <v>452</v>
      </c>
      <c r="B454">
        <v>10559049.5512778</v>
      </c>
      <c r="C454">
        <v>2315424.082307497</v>
      </c>
    </row>
    <row r="455" spans="1:3">
      <c r="A455">
        <v>453</v>
      </c>
      <c r="B455">
        <v>10558928.71023545</v>
      </c>
      <c r="C455">
        <v>2316565.960161837</v>
      </c>
    </row>
    <row r="456" spans="1:3">
      <c r="A456">
        <v>454</v>
      </c>
      <c r="B456">
        <v>10559079.97879274</v>
      </c>
      <c r="C456">
        <v>2313609.958668129</v>
      </c>
    </row>
    <row r="457" spans="1:3">
      <c r="A457">
        <v>455</v>
      </c>
      <c r="B457">
        <v>10558945.95326438</v>
      </c>
      <c r="C457">
        <v>2313263.748957197</v>
      </c>
    </row>
    <row r="458" spans="1:3">
      <c r="A458">
        <v>456</v>
      </c>
      <c r="B458">
        <v>10558977.55985888</v>
      </c>
      <c r="C458">
        <v>2316641.073247968</v>
      </c>
    </row>
    <row r="459" spans="1:3">
      <c r="A459">
        <v>457</v>
      </c>
      <c r="B459">
        <v>10559027.94628882</v>
      </c>
      <c r="C459">
        <v>2316013.890112091</v>
      </c>
    </row>
    <row r="460" spans="1:3">
      <c r="A460">
        <v>458</v>
      </c>
      <c r="B460">
        <v>10558781.74451628</v>
      </c>
      <c r="C460">
        <v>2315837.346886684</v>
      </c>
    </row>
    <row r="461" spans="1:3">
      <c r="A461">
        <v>459</v>
      </c>
      <c r="B461">
        <v>10558697.76379938</v>
      </c>
      <c r="C461">
        <v>2313783.6438924</v>
      </c>
    </row>
    <row r="462" spans="1:3">
      <c r="A462">
        <v>460</v>
      </c>
      <c r="B462">
        <v>10558786.64673143</v>
      </c>
      <c r="C462">
        <v>2315969.486187342</v>
      </c>
    </row>
    <row r="463" spans="1:3">
      <c r="A463">
        <v>461</v>
      </c>
      <c r="B463">
        <v>10558771.08873162</v>
      </c>
      <c r="C463">
        <v>2312898.353687439</v>
      </c>
    </row>
    <row r="464" spans="1:3">
      <c r="A464">
        <v>462</v>
      </c>
      <c r="B464">
        <v>10558853.87873154</v>
      </c>
      <c r="C464">
        <v>2312370.584492843</v>
      </c>
    </row>
    <row r="465" spans="1:3">
      <c r="A465">
        <v>463</v>
      </c>
      <c r="B465">
        <v>10558809.2856953</v>
      </c>
      <c r="C465">
        <v>2313667.181224012</v>
      </c>
    </row>
    <row r="466" spans="1:3">
      <c r="A466">
        <v>464</v>
      </c>
      <c r="B466">
        <v>10558765.92477776</v>
      </c>
      <c r="C466">
        <v>2315355.986192246</v>
      </c>
    </row>
    <row r="467" spans="1:3">
      <c r="A467">
        <v>465</v>
      </c>
      <c r="B467">
        <v>10558824.11241117</v>
      </c>
      <c r="C467">
        <v>2313281.645937907</v>
      </c>
    </row>
    <row r="468" spans="1:3">
      <c r="A468">
        <v>466</v>
      </c>
      <c r="B468">
        <v>10558779.54527684</v>
      </c>
      <c r="C468">
        <v>2313386.588868062</v>
      </c>
    </row>
    <row r="469" spans="1:3">
      <c r="A469">
        <v>467</v>
      </c>
      <c r="B469">
        <v>10558681.97212945</v>
      </c>
      <c r="C469">
        <v>2312787.998731794</v>
      </c>
    </row>
    <row r="470" spans="1:3">
      <c r="A470">
        <v>468</v>
      </c>
      <c r="B470">
        <v>10558771.61332764</v>
      </c>
      <c r="C470">
        <v>2312732.72797549</v>
      </c>
    </row>
    <row r="471" spans="1:3">
      <c r="A471">
        <v>469</v>
      </c>
      <c r="B471">
        <v>10558718.96069037</v>
      </c>
      <c r="C471">
        <v>2307506.795923609</v>
      </c>
    </row>
    <row r="472" spans="1:3">
      <c r="A472">
        <v>470</v>
      </c>
      <c r="B472">
        <v>10558742.87948352</v>
      </c>
      <c r="C472">
        <v>2307252.710958507</v>
      </c>
    </row>
    <row r="473" spans="1:3">
      <c r="A473">
        <v>471</v>
      </c>
      <c r="B473">
        <v>10558650.28540337</v>
      </c>
      <c r="C473">
        <v>2309472.648840595</v>
      </c>
    </row>
    <row r="474" spans="1:3">
      <c r="A474">
        <v>472</v>
      </c>
      <c r="B474">
        <v>10558768.81062223</v>
      </c>
      <c r="C474">
        <v>2311178.329869555</v>
      </c>
    </row>
    <row r="475" spans="1:3">
      <c r="A475">
        <v>473</v>
      </c>
      <c r="B475">
        <v>10558638.02487871</v>
      </c>
      <c r="C475">
        <v>2310623.67093075</v>
      </c>
    </row>
    <row r="476" spans="1:3">
      <c r="A476">
        <v>474</v>
      </c>
      <c r="B476">
        <v>10558671.29356391</v>
      </c>
      <c r="C476">
        <v>2311279.694628962</v>
      </c>
    </row>
    <row r="477" spans="1:3">
      <c r="A477">
        <v>475</v>
      </c>
      <c r="B477">
        <v>10558637.41355075</v>
      </c>
      <c r="C477">
        <v>2310025.556676837</v>
      </c>
    </row>
    <row r="478" spans="1:3">
      <c r="A478">
        <v>476</v>
      </c>
      <c r="B478">
        <v>10558944.11369379</v>
      </c>
      <c r="C478">
        <v>2310072.312963449</v>
      </c>
    </row>
    <row r="479" spans="1:3">
      <c r="A479">
        <v>477</v>
      </c>
      <c r="B479">
        <v>10558741.41327244</v>
      </c>
      <c r="C479">
        <v>2310622.281834153</v>
      </c>
    </row>
    <row r="480" spans="1:3">
      <c r="A480">
        <v>478</v>
      </c>
      <c r="B480">
        <v>10559198.1268371</v>
      </c>
      <c r="C480">
        <v>2309265.867005857</v>
      </c>
    </row>
    <row r="481" spans="1:3">
      <c r="A481">
        <v>479</v>
      </c>
      <c r="B481">
        <v>10558808.85648267</v>
      </c>
      <c r="C481">
        <v>2309693.312225285</v>
      </c>
    </row>
    <row r="482" spans="1:3">
      <c r="A482">
        <v>480</v>
      </c>
      <c r="B482">
        <v>10558644.46373835</v>
      </c>
      <c r="C482">
        <v>2305849.616650178</v>
      </c>
    </row>
    <row r="483" spans="1:3">
      <c r="A483">
        <v>481</v>
      </c>
      <c r="B483">
        <v>10558670.53432452</v>
      </c>
      <c r="C483">
        <v>2308828.532418903</v>
      </c>
    </row>
    <row r="484" spans="1:3">
      <c r="A484">
        <v>482</v>
      </c>
      <c r="B484">
        <v>10559035.78678911</v>
      </c>
      <c r="C484">
        <v>2308164.177180198</v>
      </c>
    </row>
    <row r="485" spans="1:3">
      <c r="A485">
        <v>483</v>
      </c>
      <c r="B485">
        <v>10558790.21526437</v>
      </c>
      <c r="C485">
        <v>2314586.812930148</v>
      </c>
    </row>
    <row r="486" spans="1:3">
      <c r="A486">
        <v>484</v>
      </c>
      <c r="B486">
        <v>10558669.41655056</v>
      </c>
      <c r="C486">
        <v>2304938.248916884</v>
      </c>
    </row>
    <row r="487" spans="1:3">
      <c r="A487">
        <v>485</v>
      </c>
      <c r="B487">
        <v>10558667.89374794</v>
      </c>
      <c r="C487">
        <v>2309941.006616466</v>
      </c>
    </row>
    <row r="488" spans="1:3">
      <c r="A488">
        <v>486</v>
      </c>
      <c r="B488">
        <v>10558665.50431939</v>
      </c>
      <c r="C488">
        <v>2309338.513267519</v>
      </c>
    </row>
    <row r="489" spans="1:3">
      <c r="A489">
        <v>487</v>
      </c>
      <c r="B489">
        <v>10558642.16578965</v>
      </c>
      <c r="C489">
        <v>2308444.452642058</v>
      </c>
    </row>
    <row r="490" spans="1:3">
      <c r="A490">
        <v>488</v>
      </c>
      <c r="B490">
        <v>10558635.05756117</v>
      </c>
      <c r="C490">
        <v>2310309.885342307</v>
      </c>
    </row>
    <row r="491" spans="1:3">
      <c r="A491">
        <v>489</v>
      </c>
      <c r="B491">
        <v>10558608.95637849</v>
      </c>
      <c r="C491">
        <v>2308853.386379282</v>
      </c>
    </row>
    <row r="492" spans="1:3">
      <c r="A492">
        <v>490</v>
      </c>
      <c r="B492">
        <v>10558630.3074744</v>
      </c>
      <c r="C492">
        <v>2308975.909959907</v>
      </c>
    </row>
    <row r="493" spans="1:3">
      <c r="A493">
        <v>491</v>
      </c>
      <c r="B493">
        <v>10558561.53920155</v>
      </c>
      <c r="C493">
        <v>2309786.434544845</v>
      </c>
    </row>
    <row r="494" spans="1:3">
      <c r="A494">
        <v>492</v>
      </c>
      <c r="B494">
        <v>10558550.01621577</v>
      </c>
      <c r="C494">
        <v>2309499.644349388</v>
      </c>
    </row>
    <row r="495" spans="1:3">
      <c r="A495">
        <v>493</v>
      </c>
      <c r="B495">
        <v>10558531.10869227</v>
      </c>
      <c r="C495">
        <v>2309352.262913174</v>
      </c>
    </row>
    <row r="496" spans="1:3">
      <c r="A496">
        <v>494</v>
      </c>
      <c r="B496">
        <v>10558529.85779956</v>
      </c>
      <c r="C496">
        <v>2308567.75702866</v>
      </c>
    </row>
    <row r="497" spans="1:3">
      <c r="A497">
        <v>495</v>
      </c>
      <c r="B497">
        <v>10558560.18587486</v>
      </c>
      <c r="C497">
        <v>2310632.435250725</v>
      </c>
    </row>
    <row r="498" spans="1:3">
      <c r="A498">
        <v>496</v>
      </c>
      <c r="B498">
        <v>10558517.85505717</v>
      </c>
      <c r="C498">
        <v>2305824.268998043</v>
      </c>
    </row>
    <row r="499" spans="1:3">
      <c r="A499">
        <v>497</v>
      </c>
      <c r="B499">
        <v>10558454.76292716</v>
      </c>
      <c r="C499">
        <v>2307359.321366495</v>
      </c>
    </row>
    <row r="500" spans="1:3">
      <c r="A500">
        <v>498</v>
      </c>
      <c r="B500">
        <v>10558471.79876016</v>
      </c>
      <c r="C500">
        <v>2306144.560732442</v>
      </c>
    </row>
    <row r="501" spans="1:3">
      <c r="A501">
        <v>499</v>
      </c>
      <c r="B501">
        <v>10558459.35640738</v>
      </c>
      <c r="C501">
        <v>2307382.972888009</v>
      </c>
    </row>
    <row r="502" spans="1:3">
      <c r="A502">
        <v>500</v>
      </c>
      <c r="B502">
        <v>10558469.87342234</v>
      </c>
      <c r="C502">
        <v>2307453.97868025</v>
      </c>
    </row>
    <row r="503" spans="1:3">
      <c r="A503">
        <v>501</v>
      </c>
      <c r="B503">
        <v>10558460.89723327</v>
      </c>
      <c r="C503">
        <v>2306512.881975648</v>
      </c>
    </row>
    <row r="504" spans="1:3">
      <c r="A504">
        <v>502</v>
      </c>
      <c r="B504">
        <v>10558540.76916983</v>
      </c>
      <c r="C504">
        <v>2306648.310001362</v>
      </c>
    </row>
    <row r="505" spans="1:3">
      <c r="A505">
        <v>503</v>
      </c>
      <c r="B505">
        <v>10558441.82127385</v>
      </c>
      <c r="C505">
        <v>2307051.315640357</v>
      </c>
    </row>
    <row r="506" spans="1:3">
      <c r="A506">
        <v>504</v>
      </c>
      <c r="B506">
        <v>10558506.25845985</v>
      </c>
      <c r="C506">
        <v>2307009.640391056</v>
      </c>
    </row>
    <row r="507" spans="1:3">
      <c r="A507">
        <v>505</v>
      </c>
      <c r="B507">
        <v>10558437.16751371</v>
      </c>
      <c r="C507">
        <v>2308744.203195078</v>
      </c>
    </row>
    <row r="508" spans="1:3">
      <c r="A508">
        <v>506</v>
      </c>
      <c r="B508">
        <v>10558410.56618733</v>
      </c>
      <c r="C508">
        <v>2309160.860144143</v>
      </c>
    </row>
    <row r="509" spans="1:3">
      <c r="A509">
        <v>507</v>
      </c>
      <c r="B509">
        <v>10558409.68549295</v>
      </c>
      <c r="C509">
        <v>2307807.868171017</v>
      </c>
    </row>
    <row r="510" spans="1:3">
      <c r="A510">
        <v>508</v>
      </c>
      <c r="B510">
        <v>10558400.72614001</v>
      </c>
      <c r="C510">
        <v>2308432.718714687</v>
      </c>
    </row>
    <row r="511" spans="1:3">
      <c r="A511">
        <v>509</v>
      </c>
      <c r="B511">
        <v>10558419.52427639</v>
      </c>
      <c r="C511">
        <v>2307839.955802568</v>
      </c>
    </row>
    <row r="512" spans="1:3">
      <c r="A512">
        <v>510</v>
      </c>
      <c r="B512">
        <v>10558436.45866076</v>
      </c>
      <c r="C512">
        <v>2308241.51759141</v>
      </c>
    </row>
    <row r="513" spans="1:3">
      <c r="A513">
        <v>511</v>
      </c>
      <c r="B513">
        <v>10558460.33928642</v>
      </c>
      <c r="C513">
        <v>2307141.850801461</v>
      </c>
    </row>
    <row r="514" spans="1:3">
      <c r="A514">
        <v>512</v>
      </c>
      <c r="B514">
        <v>10558442.10341408</v>
      </c>
      <c r="C514">
        <v>2307141.464960814</v>
      </c>
    </row>
    <row r="515" spans="1:3">
      <c r="A515">
        <v>513</v>
      </c>
      <c r="B515">
        <v>10558451.28956209</v>
      </c>
      <c r="C515">
        <v>2311157.314679078</v>
      </c>
    </row>
    <row r="516" spans="1:3">
      <c r="A516">
        <v>514</v>
      </c>
      <c r="B516">
        <v>10558395.0061449</v>
      </c>
      <c r="C516">
        <v>2309746.075954757</v>
      </c>
    </row>
    <row r="517" spans="1:3">
      <c r="A517">
        <v>515</v>
      </c>
      <c r="B517">
        <v>10558359.73007177</v>
      </c>
      <c r="C517">
        <v>2310582.186609561</v>
      </c>
    </row>
    <row r="518" spans="1:3">
      <c r="A518">
        <v>516</v>
      </c>
      <c r="B518">
        <v>10558421.17798719</v>
      </c>
      <c r="C518">
        <v>2310212.489951279</v>
      </c>
    </row>
    <row r="519" spans="1:3">
      <c r="A519">
        <v>517</v>
      </c>
      <c r="B519">
        <v>10558282.71155858</v>
      </c>
      <c r="C519">
        <v>2309388.044151246</v>
      </c>
    </row>
    <row r="520" spans="1:3">
      <c r="A520">
        <v>518</v>
      </c>
      <c r="B520">
        <v>10558324.32694956</v>
      </c>
      <c r="C520">
        <v>2310266.544177927</v>
      </c>
    </row>
    <row r="521" spans="1:3">
      <c r="A521">
        <v>519</v>
      </c>
      <c r="B521">
        <v>10558187.10439135</v>
      </c>
      <c r="C521">
        <v>2307204.802123956</v>
      </c>
    </row>
    <row r="522" spans="1:3">
      <c r="A522">
        <v>520</v>
      </c>
      <c r="B522">
        <v>10558182.77272585</v>
      </c>
      <c r="C522">
        <v>2305391.159815773</v>
      </c>
    </row>
    <row r="523" spans="1:3">
      <c r="A523">
        <v>521</v>
      </c>
      <c r="B523">
        <v>10558170.36671898</v>
      </c>
      <c r="C523">
        <v>2308015.327356521</v>
      </c>
    </row>
    <row r="524" spans="1:3">
      <c r="A524">
        <v>522</v>
      </c>
      <c r="B524">
        <v>10558208.44963768</v>
      </c>
      <c r="C524">
        <v>2308619.873494927</v>
      </c>
    </row>
    <row r="525" spans="1:3">
      <c r="A525">
        <v>523</v>
      </c>
      <c r="B525">
        <v>10558218.4647164</v>
      </c>
      <c r="C525">
        <v>2308486.367219827</v>
      </c>
    </row>
    <row r="526" spans="1:3">
      <c r="A526">
        <v>524</v>
      </c>
      <c r="B526">
        <v>10558200.23278289</v>
      </c>
      <c r="C526">
        <v>2307645.156131052</v>
      </c>
    </row>
    <row r="527" spans="1:3">
      <c r="A527">
        <v>525</v>
      </c>
      <c r="B527">
        <v>10558181.52640726</v>
      </c>
      <c r="C527">
        <v>2307085.469964607</v>
      </c>
    </row>
    <row r="528" spans="1:3">
      <c r="A528">
        <v>526</v>
      </c>
      <c r="B528">
        <v>10558200.29061074</v>
      </c>
      <c r="C528">
        <v>2308742.14766745</v>
      </c>
    </row>
    <row r="529" spans="1:3">
      <c r="A529">
        <v>527</v>
      </c>
      <c r="B529">
        <v>10558221.48103795</v>
      </c>
      <c r="C529">
        <v>2306480.039423782</v>
      </c>
    </row>
    <row r="530" spans="1:3">
      <c r="A530">
        <v>528</v>
      </c>
      <c r="B530">
        <v>10558193.3440901</v>
      </c>
      <c r="C530">
        <v>2307716.861180355</v>
      </c>
    </row>
    <row r="531" spans="1:3">
      <c r="A531">
        <v>529</v>
      </c>
      <c r="B531">
        <v>10558194.88170337</v>
      </c>
      <c r="C531">
        <v>2308331.785280169</v>
      </c>
    </row>
    <row r="532" spans="1:3">
      <c r="A532">
        <v>530</v>
      </c>
      <c r="B532">
        <v>10558200.62087244</v>
      </c>
      <c r="C532">
        <v>2308043.463400348</v>
      </c>
    </row>
    <row r="533" spans="1:3">
      <c r="A533">
        <v>531</v>
      </c>
      <c r="B533">
        <v>10558210.67512283</v>
      </c>
      <c r="C533">
        <v>2306228.132065236</v>
      </c>
    </row>
    <row r="534" spans="1:3">
      <c r="A534">
        <v>532</v>
      </c>
      <c r="B534">
        <v>10558177.8548682</v>
      </c>
      <c r="C534">
        <v>2307828.661491597</v>
      </c>
    </row>
    <row r="535" spans="1:3">
      <c r="A535">
        <v>533</v>
      </c>
      <c r="B535">
        <v>10558135.39336943</v>
      </c>
      <c r="C535">
        <v>2308670.184643254</v>
      </c>
    </row>
    <row r="536" spans="1:3">
      <c r="A536">
        <v>534</v>
      </c>
      <c r="B536">
        <v>10558167.2910082</v>
      </c>
      <c r="C536">
        <v>2308186.31913212</v>
      </c>
    </row>
    <row r="537" spans="1:3">
      <c r="A537">
        <v>535</v>
      </c>
      <c r="B537">
        <v>10558109.95594166</v>
      </c>
      <c r="C537">
        <v>2310560.149543819</v>
      </c>
    </row>
    <row r="538" spans="1:3">
      <c r="A538">
        <v>536</v>
      </c>
      <c r="B538">
        <v>10558128.08175931</v>
      </c>
      <c r="C538">
        <v>2310063.26775172</v>
      </c>
    </row>
    <row r="539" spans="1:3">
      <c r="A539">
        <v>537</v>
      </c>
      <c r="B539">
        <v>10558176.62946707</v>
      </c>
      <c r="C539">
        <v>2316245.427755797</v>
      </c>
    </row>
    <row r="540" spans="1:3">
      <c r="A540">
        <v>538</v>
      </c>
      <c r="B540">
        <v>10558111.5656134</v>
      </c>
      <c r="C540">
        <v>2310076.672016857</v>
      </c>
    </row>
    <row r="541" spans="1:3">
      <c r="A541">
        <v>539</v>
      </c>
      <c r="B541">
        <v>10558140.26204757</v>
      </c>
      <c r="C541">
        <v>2308397.780890322</v>
      </c>
    </row>
    <row r="542" spans="1:3">
      <c r="A542">
        <v>540</v>
      </c>
      <c r="B542">
        <v>10558143.77886591</v>
      </c>
      <c r="C542">
        <v>2310992.409522096</v>
      </c>
    </row>
    <row r="543" spans="1:3">
      <c r="A543">
        <v>541</v>
      </c>
      <c r="B543">
        <v>10558139.44879819</v>
      </c>
      <c r="C543">
        <v>2310123.362019441</v>
      </c>
    </row>
    <row r="544" spans="1:3">
      <c r="A544">
        <v>542</v>
      </c>
      <c r="B544">
        <v>10558122.25234054</v>
      </c>
      <c r="C544">
        <v>2310385.42977248</v>
      </c>
    </row>
    <row r="545" spans="1:3">
      <c r="A545">
        <v>543</v>
      </c>
      <c r="B545">
        <v>10558110.40020259</v>
      </c>
      <c r="C545">
        <v>2308069.781218705</v>
      </c>
    </row>
    <row r="546" spans="1:3">
      <c r="A546">
        <v>544</v>
      </c>
      <c r="B546">
        <v>10558135.9363899</v>
      </c>
      <c r="C546">
        <v>2310454.334863097</v>
      </c>
    </row>
    <row r="547" spans="1:3">
      <c r="A547">
        <v>545</v>
      </c>
      <c r="B547">
        <v>10558120.47771851</v>
      </c>
      <c r="C547">
        <v>2310774.206201534</v>
      </c>
    </row>
    <row r="548" spans="1:3">
      <c r="A548">
        <v>546</v>
      </c>
      <c r="B548">
        <v>10558116.77134888</v>
      </c>
      <c r="C548">
        <v>2311366.754925264</v>
      </c>
    </row>
    <row r="549" spans="1:3">
      <c r="A549">
        <v>547</v>
      </c>
      <c r="B549">
        <v>10558163.28461513</v>
      </c>
      <c r="C549">
        <v>2309414.17578027</v>
      </c>
    </row>
    <row r="550" spans="1:3">
      <c r="A550">
        <v>548</v>
      </c>
      <c r="B550">
        <v>10558143.42810662</v>
      </c>
      <c r="C550">
        <v>2309130.924098465</v>
      </c>
    </row>
    <row r="551" spans="1:3">
      <c r="A551">
        <v>549</v>
      </c>
      <c r="B551">
        <v>10558086.80398023</v>
      </c>
      <c r="C551">
        <v>2311309.375256514</v>
      </c>
    </row>
    <row r="552" spans="1:3">
      <c r="A552">
        <v>550</v>
      </c>
      <c r="B552">
        <v>10558120.35488403</v>
      </c>
      <c r="C552">
        <v>2310617.300085286</v>
      </c>
    </row>
    <row r="553" spans="1:3">
      <c r="A553">
        <v>551</v>
      </c>
      <c r="B553">
        <v>10558117.68688004</v>
      </c>
      <c r="C553">
        <v>2308928.305366265</v>
      </c>
    </row>
    <row r="554" spans="1:3">
      <c r="A554">
        <v>552</v>
      </c>
      <c r="B554">
        <v>10558134.2348801</v>
      </c>
      <c r="C554">
        <v>2311559.435874652</v>
      </c>
    </row>
    <row r="555" spans="1:3">
      <c r="A555">
        <v>553</v>
      </c>
      <c r="B555">
        <v>10558123.88514649</v>
      </c>
      <c r="C555">
        <v>2310920.643448662</v>
      </c>
    </row>
    <row r="556" spans="1:3">
      <c r="A556">
        <v>554</v>
      </c>
      <c r="B556">
        <v>10558119.14197722</v>
      </c>
      <c r="C556">
        <v>2311867.352276047</v>
      </c>
    </row>
    <row r="557" spans="1:3">
      <c r="A557">
        <v>555</v>
      </c>
      <c r="B557">
        <v>10558164.21522642</v>
      </c>
      <c r="C557">
        <v>2310421.165019709</v>
      </c>
    </row>
    <row r="558" spans="1:3">
      <c r="A558">
        <v>556</v>
      </c>
      <c r="B558">
        <v>10558123.51574875</v>
      </c>
      <c r="C558">
        <v>2312785.088197302</v>
      </c>
    </row>
    <row r="559" spans="1:3">
      <c r="A559">
        <v>557</v>
      </c>
      <c r="B559">
        <v>10558114.15749232</v>
      </c>
      <c r="C559">
        <v>2311745.06145117</v>
      </c>
    </row>
    <row r="560" spans="1:3">
      <c r="A560">
        <v>558</v>
      </c>
      <c r="B560">
        <v>10558075.3475884</v>
      </c>
      <c r="C560">
        <v>2310797.060989258</v>
      </c>
    </row>
    <row r="561" spans="1:3">
      <c r="A561">
        <v>559</v>
      </c>
      <c r="B561">
        <v>10558098.43726553</v>
      </c>
      <c r="C561">
        <v>2312103.644434729</v>
      </c>
    </row>
    <row r="562" spans="1:3">
      <c r="A562">
        <v>560</v>
      </c>
      <c r="B562">
        <v>10558097.30147041</v>
      </c>
      <c r="C562">
        <v>2309088.414134399</v>
      </c>
    </row>
    <row r="563" spans="1:3">
      <c r="A563">
        <v>561</v>
      </c>
      <c r="B563">
        <v>10558117.04185686</v>
      </c>
      <c r="C563">
        <v>2313580.178472294</v>
      </c>
    </row>
    <row r="564" spans="1:3">
      <c r="A564">
        <v>562</v>
      </c>
      <c r="B564">
        <v>10558094.80766393</v>
      </c>
      <c r="C564">
        <v>2310108.878802986</v>
      </c>
    </row>
    <row r="565" spans="1:3">
      <c r="A565">
        <v>563</v>
      </c>
      <c r="B565">
        <v>10558088.31685549</v>
      </c>
      <c r="C565">
        <v>2309906.326350697</v>
      </c>
    </row>
    <row r="566" spans="1:3">
      <c r="A566">
        <v>564</v>
      </c>
      <c r="B566">
        <v>10558083.45283471</v>
      </c>
      <c r="C566">
        <v>2310142.015484825</v>
      </c>
    </row>
    <row r="567" spans="1:3">
      <c r="A567">
        <v>565</v>
      </c>
      <c r="B567">
        <v>10558084.37335616</v>
      </c>
      <c r="C567">
        <v>2309441.379207363</v>
      </c>
    </row>
    <row r="568" spans="1:3">
      <c r="A568">
        <v>566</v>
      </c>
      <c r="B568">
        <v>10558096.09489283</v>
      </c>
      <c r="C568">
        <v>2311529.441141793</v>
      </c>
    </row>
    <row r="569" spans="1:3">
      <c r="A569">
        <v>567</v>
      </c>
      <c r="B569">
        <v>10558061.67825559</v>
      </c>
      <c r="C569">
        <v>2308369.834020249</v>
      </c>
    </row>
    <row r="570" spans="1:3">
      <c r="A570">
        <v>568</v>
      </c>
      <c r="B570">
        <v>10558083.18120776</v>
      </c>
      <c r="C570">
        <v>2308722.667352408</v>
      </c>
    </row>
    <row r="571" spans="1:3">
      <c r="A571">
        <v>569</v>
      </c>
      <c r="B571">
        <v>10558115.7294266</v>
      </c>
      <c r="C571">
        <v>2308964.34786403</v>
      </c>
    </row>
    <row r="572" spans="1:3">
      <c r="A572">
        <v>570</v>
      </c>
      <c r="B572">
        <v>10558082.72405837</v>
      </c>
      <c r="C572">
        <v>2309144.297741842</v>
      </c>
    </row>
    <row r="573" spans="1:3">
      <c r="A573">
        <v>571</v>
      </c>
      <c r="B573">
        <v>10558096.71563632</v>
      </c>
      <c r="C573">
        <v>2308466.504086687</v>
      </c>
    </row>
    <row r="574" spans="1:3">
      <c r="A574">
        <v>572</v>
      </c>
      <c r="B574">
        <v>10558077.72274322</v>
      </c>
      <c r="C574">
        <v>2308454.566667489</v>
      </c>
    </row>
    <row r="575" spans="1:3">
      <c r="A575">
        <v>573</v>
      </c>
      <c r="B575">
        <v>10558100.07152747</v>
      </c>
      <c r="C575">
        <v>2307435.921634696</v>
      </c>
    </row>
    <row r="576" spans="1:3">
      <c r="A576">
        <v>574</v>
      </c>
      <c r="B576">
        <v>10558072.40230856</v>
      </c>
      <c r="C576">
        <v>2308177.517071851</v>
      </c>
    </row>
    <row r="577" spans="1:3">
      <c r="A577">
        <v>575</v>
      </c>
      <c r="B577">
        <v>10558066.33511833</v>
      </c>
      <c r="C577">
        <v>2306537.235746644</v>
      </c>
    </row>
    <row r="578" spans="1:3">
      <c r="A578">
        <v>576</v>
      </c>
      <c r="B578">
        <v>10558070.64434456</v>
      </c>
      <c r="C578">
        <v>2307833.129896824</v>
      </c>
    </row>
    <row r="579" spans="1:3">
      <c r="A579">
        <v>577</v>
      </c>
      <c r="B579">
        <v>10558125.0816414</v>
      </c>
      <c r="C579">
        <v>2306959.29871445</v>
      </c>
    </row>
    <row r="580" spans="1:3">
      <c r="A580">
        <v>578</v>
      </c>
      <c r="B580">
        <v>10558068.52120919</v>
      </c>
      <c r="C580">
        <v>2311272.231651391</v>
      </c>
    </row>
    <row r="581" spans="1:3">
      <c r="A581">
        <v>579</v>
      </c>
      <c r="B581">
        <v>10558092.28000159</v>
      </c>
      <c r="C581">
        <v>2308184.616329955</v>
      </c>
    </row>
    <row r="582" spans="1:3">
      <c r="A582">
        <v>580</v>
      </c>
      <c r="B582">
        <v>10558073.05036062</v>
      </c>
      <c r="C582">
        <v>2307847.057959836</v>
      </c>
    </row>
    <row r="583" spans="1:3">
      <c r="A583">
        <v>581</v>
      </c>
      <c r="B583">
        <v>10558064.83771683</v>
      </c>
      <c r="C583">
        <v>2308010.528142462</v>
      </c>
    </row>
    <row r="584" spans="1:3">
      <c r="A584">
        <v>582</v>
      </c>
      <c r="B584">
        <v>10558046.60106394</v>
      </c>
      <c r="C584">
        <v>2307612.060175263</v>
      </c>
    </row>
    <row r="585" spans="1:3">
      <c r="A585">
        <v>583</v>
      </c>
      <c r="B585">
        <v>10558039.01920532</v>
      </c>
      <c r="C585">
        <v>2307431.081866861</v>
      </c>
    </row>
    <row r="586" spans="1:3">
      <c r="A586">
        <v>584</v>
      </c>
      <c r="B586">
        <v>10558047.56066759</v>
      </c>
      <c r="C586">
        <v>2306594.689887833</v>
      </c>
    </row>
    <row r="587" spans="1:3">
      <c r="A587">
        <v>585</v>
      </c>
      <c r="B587">
        <v>10558050.59978278</v>
      </c>
      <c r="C587">
        <v>2307772.187365214</v>
      </c>
    </row>
    <row r="588" spans="1:3">
      <c r="A588">
        <v>586</v>
      </c>
      <c r="B588">
        <v>10558062.19427296</v>
      </c>
      <c r="C588">
        <v>2308305.071734336</v>
      </c>
    </row>
    <row r="589" spans="1:3">
      <c r="A589">
        <v>587</v>
      </c>
      <c r="B589">
        <v>10558041.91608539</v>
      </c>
      <c r="C589">
        <v>2307069.237479386</v>
      </c>
    </row>
    <row r="590" spans="1:3">
      <c r="A590">
        <v>588</v>
      </c>
      <c r="B590">
        <v>10558054.5712329</v>
      </c>
      <c r="C590">
        <v>2306017.286657929</v>
      </c>
    </row>
    <row r="591" spans="1:3">
      <c r="A591">
        <v>589</v>
      </c>
      <c r="B591">
        <v>10558045.12490531</v>
      </c>
      <c r="C591">
        <v>2307429.877918422</v>
      </c>
    </row>
    <row r="592" spans="1:3">
      <c r="A592">
        <v>590</v>
      </c>
      <c r="B592">
        <v>10558050.97677262</v>
      </c>
      <c r="C592">
        <v>2306616.686919851</v>
      </c>
    </row>
    <row r="593" spans="1:3">
      <c r="A593">
        <v>591</v>
      </c>
      <c r="B593">
        <v>10558034.37523643</v>
      </c>
      <c r="C593">
        <v>2307595.727093583</v>
      </c>
    </row>
    <row r="594" spans="1:3">
      <c r="A594">
        <v>592</v>
      </c>
      <c r="B594">
        <v>10558071.61489068</v>
      </c>
      <c r="C594">
        <v>2308420.934601948</v>
      </c>
    </row>
    <row r="595" spans="1:3">
      <c r="A595">
        <v>593</v>
      </c>
      <c r="B595">
        <v>10558051.59294994</v>
      </c>
      <c r="C595">
        <v>2307684.173967399</v>
      </c>
    </row>
    <row r="596" spans="1:3">
      <c r="A596">
        <v>594</v>
      </c>
      <c r="B596">
        <v>10558033.23691791</v>
      </c>
      <c r="C596">
        <v>2306672.986688621</v>
      </c>
    </row>
    <row r="597" spans="1:3">
      <c r="A597">
        <v>595</v>
      </c>
      <c r="B597">
        <v>10558023.16945827</v>
      </c>
      <c r="C597">
        <v>2306053.683987675</v>
      </c>
    </row>
    <row r="598" spans="1:3">
      <c r="A598">
        <v>596</v>
      </c>
      <c r="B598">
        <v>10558022.74893007</v>
      </c>
      <c r="C598">
        <v>2307371.567368454</v>
      </c>
    </row>
    <row r="599" spans="1:3">
      <c r="A599">
        <v>597</v>
      </c>
      <c r="B599">
        <v>10558013.41798759</v>
      </c>
      <c r="C599">
        <v>2307619.85624979</v>
      </c>
    </row>
    <row r="600" spans="1:3">
      <c r="A600">
        <v>598</v>
      </c>
      <c r="B600">
        <v>10558018.49310063</v>
      </c>
      <c r="C600">
        <v>2308410.887528849</v>
      </c>
    </row>
    <row r="601" spans="1:3">
      <c r="A601">
        <v>599</v>
      </c>
      <c r="B601">
        <v>10558026.76386872</v>
      </c>
      <c r="C601">
        <v>2307631.737658192</v>
      </c>
    </row>
    <row r="602" spans="1:3">
      <c r="A602">
        <v>600</v>
      </c>
      <c r="B602">
        <v>10558050.92940713</v>
      </c>
      <c r="C602">
        <v>2307961.441097305</v>
      </c>
    </row>
    <row r="603" spans="1:3">
      <c r="A603">
        <v>601</v>
      </c>
      <c r="B603">
        <v>10558019.27906677</v>
      </c>
      <c r="C603">
        <v>2306963.715449886</v>
      </c>
    </row>
    <row r="604" spans="1:3">
      <c r="A604">
        <v>602</v>
      </c>
      <c r="B604">
        <v>10558019.50035097</v>
      </c>
      <c r="C604">
        <v>2308106.622104725</v>
      </c>
    </row>
    <row r="605" spans="1:3">
      <c r="A605">
        <v>603</v>
      </c>
      <c r="B605">
        <v>10558016.45588364</v>
      </c>
      <c r="C605">
        <v>2307161.228406359</v>
      </c>
    </row>
    <row r="606" spans="1:3">
      <c r="A606">
        <v>604</v>
      </c>
      <c r="B606">
        <v>10558017.00026718</v>
      </c>
      <c r="C606">
        <v>2307986.632841318</v>
      </c>
    </row>
    <row r="607" spans="1:3">
      <c r="A607">
        <v>605</v>
      </c>
      <c r="B607">
        <v>10558018.77746103</v>
      </c>
      <c r="C607">
        <v>2306743.972821651</v>
      </c>
    </row>
    <row r="608" spans="1:3">
      <c r="A608">
        <v>606</v>
      </c>
      <c r="B608">
        <v>10558016.91766338</v>
      </c>
      <c r="C608">
        <v>2307672.063778893</v>
      </c>
    </row>
    <row r="609" spans="1:3">
      <c r="A609">
        <v>607</v>
      </c>
      <c r="B609">
        <v>10558024.41580497</v>
      </c>
      <c r="C609">
        <v>2307390.964995747</v>
      </c>
    </row>
    <row r="610" spans="1:3">
      <c r="A610">
        <v>608</v>
      </c>
      <c r="B610">
        <v>10558003.94615616</v>
      </c>
      <c r="C610">
        <v>2308057.762147035</v>
      </c>
    </row>
    <row r="611" spans="1:3">
      <c r="A611">
        <v>609</v>
      </c>
      <c r="B611">
        <v>10558009.07749672</v>
      </c>
      <c r="C611">
        <v>2307797.060819363</v>
      </c>
    </row>
    <row r="612" spans="1:3">
      <c r="A612">
        <v>610</v>
      </c>
      <c r="B612">
        <v>10557986.51257373</v>
      </c>
      <c r="C612">
        <v>2307200.590178389</v>
      </c>
    </row>
    <row r="613" spans="1:3">
      <c r="A613">
        <v>611</v>
      </c>
      <c r="B613">
        <v>10557982.20981627</v>
      </c>
      <c r="C613">
        <v>2306482.732123721</v>
      </c>
    </row>
    <row r="614" spans="1:3">
      <c r="A614">
        <v>612</v>
      </c>
      <c r="B614">
        <v>10557986.8312898</v>
      </c>
      <c r="C614">
        <v>2306464.716869519</v>
      </c>
    </row>
    <row r="615" spans="1:3">
      <c r="A615">
        <v>613</v>
      </c>
      <c r="B615">
        <v>10557973.07993313</v>
      </c>
      <c r="C615">
        <v>2306247.986617655</v>
      </c>
    </row>
    <row r="616" spans="1:3">
      <c r="A616">
        <v>614</v>
      </c>
      <c r="B616">
        <v>10557985.10779488</v>
      </c>
      <c r="C616">
        <v>2306700.860443226</v>
      </c>
    </row>
    <row r="617" spans="1:3">
      <c r="A617">
        <v>615</v>
      </c>
      <c r="B617">
        <v>10557973.17673814</v>
      </c>
      <c r="C617">
        <v>2306005.069998686</v>
      </c>
    </row>
    <row r="618" spans="1:3">
      <c r="A618">
        <v>616</v>
      </c>
      <c r="B618">
        <v>10557976.70362663</v>
      </c>
      <c r="C618">
        <v>2306448.864977197</v>
      </c>
    </row>
    <row r="619" spans="1:3">
      <c r="A619">
        <v>617</v>
      </c>
      <c r="B619">
        <v>10557971.52600998</v>
      </c>
      <c r="C619">
        <v>2306536.792827761</v>
      </c>
    </row>
    <row r="620" spans="1:3">
      <c r="A620">
        <v>618</v>
      </c>
      <c r="B620">
        <v>10557970.23403079</v>
      </c>
      <c r="C620">
        <v>2306441.94429787</v>
      </c>
    </row>
    <row r="621" spans="1:3">
      <c r="A621">
        <v>619</v>
      </c>
      <c r="B621">
        <v>10557968.16448515</v>
      </c>
      <c r="C621">
        <v>2305734.534475719</v>
      </c>
    </row>
    <row r="622" spans="1:3">
      <c r="A622">
        <v>620</v>
      </c>
      <c r="B622">
        <v>10557972.57139247</v>
      </c>
      <c r="C622">
        <v>2304417.874619848</v>
      </c>
    </row>
    <row r="623" spans="1:3">
      <c r="A623">
        <v>621</v>
      </c>
      <c r="B623">
        <v>10557966.43208754</v>
      </c>
      <c r="C623">
        <v>2306956.9285727</v>
      </c>
    </row>
    <row r="624" spans="1:3">
      <c r="A624">
        <v>622</v>
      </c>
      <c r="B624">
        <v>10557966.10647765</v>
      </c>
      <c r="C624">
        <v>2306513.942417998</v>
      </c>
    </row>
    <row r="625" spans="1:3">
      <c r="A625">
        <v>623</v>
      </c>
      <c r="B625">
        <v>10557975.48407686</v>
      </c>
      <c r="C625">
        <v>2307062.917119186</v>
      </c>
    </row>
    <row r="626" spans="1:3">
      <c r="A626">
        <v>624</v>
      </c>
      <c r="B626">
        <v>10557966.92814308</v>
      </c>
      <c r="C626">
        <v>2306599.735236469</v>
      </c>
    </row>
    <row r="627" spans="1:3">
      <c r="A627">
        <v>625</v>
      </c>
      <c r="B627">
        <v>10557981.99305831</v>
      </c>
      <c r="C627">
        <v>2307500.30661783</v>
      </c>
    </row>
    <row r="628" spans="1:3">
      <c r="A628">
        <v>626</v>
      </c>
      <c r="B628">
        <v>10557966.44063432</v>
      </c>
      <c r="C628">
        <v>2306425.409009972</v>
      </c>
    </row>
    <row r="629" spans="1:3">
      <c r="A629">
        <v>627</v>
      </c>
      <c r="B629">
        <v>10557965.17950631</v>
      </c>
      <c r="C629">
        <v>2304813.369816458</v>
      </c>
    </row>
    <row r="630" spans="1:3">
      <c r="A630">
        <v>628</v>
      </c>
      <c r="B630">
        <v>10557967.43987474</v>
      </c>
      <c r="C630">
        <v>2304303.66263281</v>
      </c>
    </row>
    <row r="631" spans="1:3">
      <c r="A631">
        <v>629</v>
      </c>
      <c r="B631">
        <v>10557975.21066716</v>
      </c>
      <c r="C631">
        <v>2305030.843024815</v>
      </c>
    </row>
    <row r="632" spans="1:3">
      <c r="A632">
        <v>630</v>
      </c>
      <c r="B632">
        <v>10557967.93707971</v>
      </c>
      <c r="C632">
        <v>2304683.263007359</v>
      </c>
    </row>
    <row r="633" spans="1:3">
      <c r="A633">
        <v>631</v>
      </c>
      <c r="B633">
        <v>10557981.97533876</v>
      </c>
      <c r="C633">
        <v>2304943.444033706</v>
      </c>
    </row>
    <row r="634" spans="1:3">
      <c r="A634">
        <v>632</v>
      </c>
      <c r="B634">
        <v>10557972.16342352</v>
      </c>
      <c r="C634">
        <v>2305139.552412711</v>
      </c>
    </row>
    <row r="635" spans="1:3">
      <c r="A635">
        <v>633</v>
      </c>
      <c r="B635">
        <v>10557977.64466286</v>
      </c>
      <c r="C635">
        <v>2304410.590385587</v>
      </c>
    </row>
    <row r="636" spans="1:3">
      <c r="A636">
        <v>634</v>
      </c>
      <c r="B636">
        <v>10557975.03116607</v>
      </c>
      <c r="C636">
        <v>2304333.370128187</v>
      </c>
    </row>
    <row r="637" spans="1:3">
      <c r="A637">
        <v>635</v>
      </c>
      <c r="B637">
        <v>10557976.50586545</v>
      </c>
      <c r="C637">
        <v>2304570.446032624</v>
      </c>
    </row>
    <row r="638" spans="1:3">
      <c r="A638">
        <v>636</v>
      </c>
      <c r="B638">
        <v>10557967.9528519</v>
      </c>
      <c r="C638">
        <v>2304324.161029117</v>
      </c>
    </row>
    <row r="639" spans="1:3">
      <c r="A639">
        <v>637</v>
      </c>
      <c r="B639">
        <v>10557974.85659396</v>
      </c>
      <c r="C639">
        <v>2305753.525853536</v>
      </c>
    </row>
    <row r="640" spans="1:3">
      <c r="A640">
        <v>638</v>
      </c>
      <c r="B640">
        <v>10557979.72371089</v>
      </c>
      <c r="C640">
        <v>2305471.655308242</v>
      </c>
    </row>
    <row r="641" spans="1:3">
      <c r="A641">
        <v>639</v>
      </c>
      <c r="B641">
        <v>10557979.23092258</v>
      </c>
      <c r="C641">
        <v>2304654.658211014</v>
      </c>
    </row>
    <row r="642" spans="1:3">
      <c r="A642">
        <v>640</v>
      </c>
      <c r="B642">
        <v>10557969.41819264</v>
      </c>
      <c r="C642">
        <v>2304619.617658967</v>
      </c>
    </row>
    <row r="643" spans="1:3">
      <c r="A643">
        <v>641</v>
      </c>
      <c r="B643">
        <v>10557967.32130711</v>
      </c>
      <c r="C643">
        <v>2305570.733346362</v>
      </c>
    </row>
    <row r="644" spans="1:3">
      <c r="A644">
        <v>642</v>
      </c>
      <c r="B644">
        <v>10557969.55597098</v>
      </c>
      <c r="C644">
        <v>2304912.54208094</v>
      </c>
    </row>
    <row r="645" spans="1:3">
      <c r="A645">
        <v>643</v>
      </c>
      <c r="B645">
        <v>10557964.69253577</v>
      </c>
      <c r="C645">
        <v>2304970.219492453</v>
      </c>
    </row>
    <row r="646" spans="1:3">
      <c r="A646">
        <v>644</v>
      </c>
      <c r="B646">
        <v>10557964.39542729</v>
      </c>
      <c r="C646">
        <v>2305011.428488492</v>
      </c>
    </row>
    <row r="647" spans="1:3">
      <c r="A647">
        <v>645</v>
      </c>
      <c r="B647">
        <v>10557974.08413174</v>
      </c>
      <c r="C647">
        <v>2304105.928272037</v>
      </c>
    </row>
    <row r="648" spans="1:3">
      <c r="A648">
        <v>646</v>
      </c>
      <c r="B648">
        <v>10557966.50535189</v>
      </c>
      <c r="C648">
        <v>2305214.959550593</v>
      </c>
    </row>
    <row r="649" spans="1:3">
      <c r="A649">
        <v>647</v>
      </c>
      <c r="B649">
        <v>10557967.84517614</v>
      </c>
      <c r="C649">
        <v>2302689.220072672</v>
      </c>
    </row>
    <row r="650" spans="1:3">
      <c r="A650">
        <v>648</v>
      </c>
      <c r="B650">
        <v>10557970.24598058</v>
      </c>
      <c r="C650">
        <v>2304741.871419828</v>
      </c>
    </row>
    <row r="651" spans="1:3">
      <c r="A651">
        <v>649</v>
      </c>
      <c r="B651">
        <v>10557965.59499012</v>
      </c>
      <c r="C651">
        <v>2304019.212749572</v>
      </c>
    </row>
    <row r="652" spans="1:3">
      <c r="A652">
        <v>650</v>
      </c>
      <c r="B652">
        <v>10557966.51941513</v>
      </c>
      <c r="C652">
        <v>2304556.569938917</v>
      </c>
    </row>
    <row r="653" spans="1:3">
      <c r="A653">
        <v>651</v>
      </c>
      <c r="B653">
        <v>10557977.97123881</v>
      </c>
      <c r="C653">
        <v>2305377.68710908</v>
      </c>
    </row>
    <row r="654" spans="1:3">
      <c r="A654">
        <v>652</v>
      </c>
      <c r="B654">
        <v>10557973.88318233</v>
      </c>
      <c r="C654">
        <v>2304677.925373637</v>
      </c>
    </row>
    <row r="655" spans="1:3">
      <c r="A655">
        <v>653</v>
      </c>
      <c r="B655">
        <v>10557967.20500496</v>
      </c>
      <c r="C655">
        <v>2305268.563958502</v>
      </c>
    </row>
    <row r="656" spans="1:3">
      <c r="A656">
        <v>654</v>
      </c>
      <c r="B656">
        <v>10557972.96341803</v>
      </c>
      <c r="C656">
        <v>2305121.111323355</v>
      </c>
    </row>
    <row r="657" spans="1:3">
      <c r="A657">
        <v>655</v>
      </c>
      <c r="B657">
        <v>10557960.21677107</v>
      </c>
      <c r="C657">
        <v>2305198.308321003</v>
      </c>
    </row>
    <row r="658" spans="1:3">
      <c r="A658">
        <v>656</v>
      </c>
      <c r="B658">
        <v>10557965.42823791</v>
      </c>
      <c r="C658">
        <v>2305136.370387604</v>
      </c>
    </row>
    <row r="659" spans="1:3">
      <c r="A659">
        <v>657</v>
      </c>
      <c r="B659">
        <v>10557974.96689341</v>
      </c>
      <c r="C659">
        <v>2306273.14165902</v>
      </c>
    </row>
    <row r="660" spans="1:3">
      <c r="A660">
        <v>658</v>
      </c>
      <c r="B660">
        <v>10557967.63771914</v>
      </c>
      <c r="C660">
        <v>2305113.785232324</v>
      </c>
    </row>
    <row r="661" spans="1:3">
      <c r="A661">
        <v>659</v>
      </c>
      <c r="B661">
        <v>10557977.36149532</v>
      </c>
      <c r="C661">
        <v>2302561.720518712</v>
      </c>
    </row>
    <row r="662" spans="1:3">
      <c r="A662">
        <v>660</v>
      </c>
      <c r="B662">
        <v>10557961.26594913</v>
      </c>
      <c r="C662">
        <v>2304980.844871502</v>
      </c>
    </row>
    <row r="663" spans="1:3">
      <c r="A663">
        <v>661</v>
      </c>
      <c r="B663">
        <v>10557962.43241155</v>
      </c>
      <c r="C663">
        <v>2305822.077957091</v>
      </c>
    </row>
    <row r="664" spans="1:3">
      <c r="A664">
        <v>662</v>
      </c>
      <c r="B664">
        <v>10557959.67703502</v>
      </c>
      <c r="C664">
        <v>2304537.871953524</v>
      </c>
    </row>
    <row r="665" spans="1:3">
      <c r="A665">
        <v>663</v>
      </c>
      <c r="B665">
        <v>10557961.39230456</v>
      </c>
      <c r="C665">
        <v>2305440.558341483</v>
      </c>
    </row>
    <row r="666" spans="1:3">
      <c r="A666">
        <v>664</v>
      </c>
      <c r="B666">
        <v>10557957.83900199</v>
      </c>
      <c r="C666">
        <v>2304791.439392361</v>
      </c>
    </row>
    <row r="667" spans="1:3">
      <c r="A667">
        <v>665</v>
      </c>
      <c r="B667">
        <v>10557964.7521978</v>
      </c>
      <c r="C667">
        <v>2305314.870176448</v>
      </c>
    </row>
    <row r="668" spans="1:3">
      <c r="A668">
        <v>666</v>
      </c>
      <c r="B668">
        <v>10557958.36301883</v>
      </c>
      <c r="C668">
        <v>2305057.243965278</v>
      </c>
    </row>
    <row r="669" spans="1:3">
      <c r="A669">
        <v>667</v>
      </c>
      <c r="B669">
        <v>10557963.98647272</v>
      </c>
      <c r="C669">
        <v>2304086.73047417</v>
      </c>
    </row>
    <row r="670" spans="1:3">
      <c r="A670">
        <v>668</v>
      </c>
      <c r="B670">
        <v>10557959.11931838</v>
      </c>
      <c r="C670">
        <v>2305055.095836511</v>
      </c>
    </row>
    <row r="671" spans="1:3">
      <c r="A671">
        <v>669</v>
      </c>
      <c r="B671">
        <v>10557967.06652055</v>
      </c>
      <c r="C671">
        <v>2303620.236485435</v>
      </c>
    </row>
    <row r="672" spans="1:3">
      <c r="A672">
        <v>670</v>
      </c>
      <c r="B672">
        <v>10557959.61115024</v>
      </c>
      <c r="C672">
        <v>2304588.826976931</v>
      </c>
    </row>
    <row r="673" spans="1:3">
      <c r="A673">
        <v>671</v>
      </c>
      <c r="B673">
        <v>10557957.88605189</v>
      </c>
      <c r="C673">
        <v>2304848.614950329</v>
      </c>
    </row>
    <row r="674" spans="1:3">
      <c r="A674">
        <v>672</v>
      </c>
      <c r="B674">
        <v>10557960.44693783</v>
      </c>
      <c r="C674">
        <v>2304829.049523456</v>
      </c>
    </row>
    <row r="675" spans="1:3">
      <c r="A675">
        <v>673</v>
      </c>
      <c r="B675">
        <v>10557956.16395708</v>
      </c>
      <c r="C675">
        <v>2305018.313951922</v>
      </c>
    </row>
    <row r="676" spans="1:3">
      <c r="A676">
        <v>674</v>
      </c>
      <c r="B676">
        <v>10557957.19386077</v>
      </c>
      <c r="C676">
        <v>2304935.509561085</v>
      </c>
    </row>
    <row r="677" spans="1:3">
      <c r="A677">
        <v>675</v>
      </c>
      <c r="B677">
        <v>10557956.34074376</v>
      </c>
      <c r="C677">
        <v>2304931.448813414</v>
      </c>
    </row>
    <row r="678" spans="1:3">
      <c r="A678">
        <v>676</v>
      </c>
      <c r="B678">
        <v>10557955.53813341</v>
      </c>
      <c r="C678">
        <v>2305363.948237074</v>
      </c>
    </row>
    <row r="679" spans="1:3">
      <c r="A679">
        <v>677</v>
      </c>
      <c r="B679">
        <v>10557957.48824824</v>
      </c>
      <c r="C679">
        <v>2305380.438184434</v>
      </c>
    </row>
    <row r="680" spans="1:3">
      <c r="A680">
        <v>678</v>
      </c>
      <c r="B680">
        <v>10557968.50978365</v>
      </c>
      <c r="C680">
        <v>2304374.671248549</v>
      </c>
    </row>
    <row r="681" spans="1:3">
      <c r="A681">
        <v>679</v>
      </c>
      <c r="B681">
        <v>10557957.18817724</v>
      </c>
      <c r="C681">
        <v>2305705.185029506</v>
      </c>
    </row>
    <row r="682" spans="1:3">
      <c r="A682">
        <v>680</v>
      </c>
      <c r="B682">
        <v>10557959.34775617</v>
      </c>
      <c r="C682">
        <v>2306043.466315217</v>
      </c>
    </row>
    <row r="683" spans="1:3">
      <c r="A683">
        <v>681</v>
      </c>
      <c r="B683">
        <v>10557955.82552702</v>
      </c>
      <c r="C683">
        <v>2305289.715921999</v>
      </c>
    </row>
    <row r="684" spans="1:3">
      <c r="A684">
        <v>682</v>
      </c>
      <c r="B684">
        <v>10557959.77178391</v>
      </c>
      <c r="C684">
        <v>2306049.325951528</v>
      </c>
    </row>
    <row r="685" spans="1:3">
      <c r="A685">
        <v>683</v>
      </c>
      <c r="B685">
        <v>10557957.05661456</v>
      </c>
      <c r="C685">
        <v>2305470.306573031</v>
      </c>
    </row>
    <row r="686" spans="1:3">
      <c r="A686">
        <v>684</v>
      </c>
      <c r="B686">
        <v>10557959.51669769</v>
      </c>
      <c r="C686">
        <v>2305457.958244345</v>
      </c>
    </row>
    <row r="687" spans="1:3">
      <c r="A687">
        <v>685</v>
      </c>
      <c r="B687">
        <v>10557956.46016699</v>
      </c>
      <c r="C687">
        <v>2305521.295342275</v>
      </c>
    </row>
    <row r="688" spans="1:3">
      <c r="A688">
        <v>686</v>
      </c>
      <c r="B688">
        <v>10557953.75729449</v>
      </c>
      <c r="C688">
        <v>2305232.197011915</v>
      </c>
    </row>
    <row r="689" spans="1:3">
      <c r="A689">
        <v>687</v>
      </c>
      <c r="B689">
        <v>10557954.56964176</v>
      </c>
      <c r="C689">
        <v>2305460.971623613</v>
      </c>
    </row>
    <row r="690" spans="1:3">
      <c r="A690">
        <v>688</v>
      </c>
      <c r="B690">
        <v>10557953.19412443</v>
      </c>
      <c r="C690">
        <v>2305398.615466719</v>
      </c>
    </row>
    <row r="691" spans="1:3">
      <c r="A691">
        <v>689</v>
      </c>
      <c r="B691">
        <v>10557951.87427223</v>
      </c>
      <c r="C691">
        <v>2304958.947907147</v>
      </c>
    </row>
    <row r="692" spans="1:3">
      <c r="A692">
        <v>690</v>
      </c>
      <c r="B692">
        <v>10557959.83950298</v>
      </c>
      <c r="C692">
        <v>2305725.595561593</v>
      </c>
    </row>
    <row r="693" spans="1:3">
      <c r="A693">
        <v>691</v>
      </c>
      <c r="B693">
        <v>10557955.16582708</v>
      </c>
      <c r="C693">
        <v>2304885.578771557</v>
      </c>
    </row>
    <row r="694" spans="1:3">
      <c r="A694">
        <v>692</v>
      </c>
      <c r="B694">
        <v>10557955.76083275</v>
      </c>
      <c r="C694">
        <v>2304752.919632951</v>
      </c>
    </row>
    <row r="695" spans="1:3">
      <c r="A695">
        <v>693</v>
      </c>
      <c r="B695">
        <v>10557953.84312426</v>
      </c>
      <c r="C695">
        <v>2305084.521520917</v>
      </c>
    </row>
    <row r="696" spans="1:3">
      <c r="A696">
        <v>694</v>
      </c>
      <c r="B696">
        <v>10557954.14426225</v>
      </c>
      <c r="C696">
        <v>2305095.090577235</v>
      </c>
    </row>
    <row r="697" spans="1:3">
      <c r="A697">
        <v>695</v>
      </c>
      <c r="B697">
        <v>10557953.11604674</v>
      </c>
      <c r="C697">
        <v>2305087.2452874</v>
      </c>
    </row>
    <row r="698" spans="1:3">
      <c r="A698">
        <v>696</v>
      </c>
      <c r="B698">
        <v>10557950.59043819</v>
      </c>
      <c r="C698">
        <v>2303677.523002984</v>
      </c>
    </row>
    <row r="699" spans="1:3">
      <c r="A699">
        <v>697</v>
      </c>
      <c r="B699">
        <v>10557952.54567699</v>
      </c>
      <c r="C699">
        <v>2303672.301160853</v>
      </c>
    </row>
    <row r="700" spans="1:3">
      <c r="A700">
        <v>698</v>
      </c>
      <c r="B700">
        <v>10557950.55455259</v>
      </c>
      <c r="C700">
        <v>2304241.545595928</v>
      </c>
    </row>
    <row r="701" spans="1:3">
      <c r="A701">
        <v>699</v>
      </c>
      <c r="B701">
        <v>10557955.07241892</v>
      </c>
      <c r="C701">
        <v>2304217.946789978</v>
      </c>
    </row>
    <row r="702" spans="1:3">
      <c r="A702">
        <v>700</v>
      </c>
      <c r="B702">
        <v>10557948.52949934</v>
      </c>
      <c r="C702">
        <v>2303674.36037403</v>
      </c>
    </row>
    <row r="703" spans="1:3">
      <c r="A703">
        <v>701</v>
      </c>
      <c r="B703">
        <v>10557946.26756429</v>
      </c>
      <c r="C703">
        <v>2303903.245472826</v>
      </c>
    </row>
    <row r="704" spans="1:3">
      <c r="A704">
        <v>702</v>
      </c>
      <c r="B704">
        <v>10557943.2461193</v>
      </c>
      <c r="C704">
        <v>2304128.192348649</v>
      </c>
    </row>
    <row r="705" spans="1:3">
      <c r="A705">
        <v>703</v>
      </c>
      <c r="B705">
        <v>10557942.21753888</v>
      </c>
      <c r="C705">
        <v>2304397.479912851</v>
      </c>
    </row>
    <row r="706" spans="1:3">
      <c r="A706">
        <v>704</v>
      </c>
      <c r="B706">
        <v>10557937.98011244</v>
      </c>
      <c r="C706">
        <v>2304237.130632823</v>
      </c>
    </row>
    <row r="707" spans="1:3">
      <c r="A707">
        <v>705</v>
      </c>
      <c r="B707">
        <v>10557939.17839357</v>
      </c>
      <c r="C707">
        <v>2304183.697558697</v>
      </c>
    </row>
    <row r="708" spans="1:3">
      <c r="A708">
        <v>706</v>
      </c>
      <c r="B708">
        <v>10557939.25086796</v>
      </c>
      <c r="C708">
        <v>2304573.572969592</v>
      </c>
    </row>
    <row r="709" spans="1:3">
      <c r="A709">
        <v>707</v>
      </c>
      <c r="B709">
        <v>10557938.86524955</v>
      </c>
      <c r="C709">
        <v>2304101.508010743</v>
      </c>
    </row>
    <row r="710" spans="1:3">
      <c r="A710">
        <v>708</v>
      </c>
      <c r="B710">
        <v>10557936.61919353</v>
      </c>
      <c r="C710">
        <v>2304399.666086367</v>
      </c>
    </row>
    <row r="711" spans="1:3">
      <c r="A711">
        <v>709</v>
      </c>
      <c r="B711">
        <v>10557939.01570442</v>
      </c>
      <c r="C711">
        <v>2304454.588895763</v>
      </c>
    </row>
    <row r="712" spans="1:3">
      <c r="A712">
        <v>710</v>
      </c>
      <c r="B712">
        <v>10557939.25555431</v>
      </c>
      <c r="C712">
        <v>2303272.814722002</v>
      </c>
    </row>
    <row r="713" spans="1:3">
      <c r="A713">
        <v>711</v>
      </c>
      <c r="B713">
        <v>10557937.57131421</v>
      </c>
      <c r="C713">
        <v>2304614.105186399</v>
      </c>
    </row>
    <row r="714" spans="1:3">
      <c r="A714">
        <v>712</v>
      </c>
      <c r="B714">
        <v>10557936.025303</v>
      </c>
      <c r="C714">
        <v>2304838.142465317</v>
      </c>
    </row>
    <row r="715" spans="1:3">
      <c r="A715">
        <v>713</v>
      </c>
      <c r="B715">
        <v>10557938.8824675</v>
      </c>
      <c r="C715">
        <v>2304764.928446444</v>
      </c>
    </row>
    <row r="716" spans="1:3">
      <c r="A716">
        <v>714</v>
      </c>
      <c r="B716">
        <v>10557932.9714608</v>
      </c>
      <c r="C716">
        <v>2305168.517212005</v>
      </c>
    </row>
    <row r="717" spans="1:3">
      <c r="A717">
        <v>715</v>
      </c>
      <c r="B717">
        <v>10557934.39177174</v>
      </c>
      <c r="C717">
        <v>2305107.543008736</v>
      </c>
    </row>
    <row r="718" spans="1:3">
      <c r="A718">
        <v>716</v>
      </c>
      <c r="B718">
        <v>10557933.22936085</v>
      </c>
      <c r="C718">
        <v>2305080.835494707</v>
      </c>
    </row>
    <row r="719" spans="1:3">
      <c r="A719">
        <v>717</v>
      </c>
      <c r="B719">
        <v>10557932.69547068</v>
      </c>
      <c r="C719">
        <v>2304976.390780737</v>
      </c>
    </row>
    <row r="720" spans="1:3">
      <c r="A720">
        <v>718</v>
      </c>
      <c r="B720">
        <v>10557931.38460074</v>
      </c>
      <c r="C720">
        <v>2305444.796773859</v>
      </c>
    </row>
    <row r="721" spans="1:3">
      <c r="A721">
        <v>719</v>
      </c>
      <c r="B721">
        <v>10557932.32120491</v>
      </c>
      <c r="C721">
        <v>2305507.33904286</v>
      </c>
    </row>
    <row r="722" spans="1:3">
      <c r="A722">
        <v>720</v>
      </c>
      <c r="B722">
        <v>10557935.12116288</v>
      </c>
      <c r="C722">
        <v>2304921.902103939</v>
      </c>
    </row>
    <row r="723" spans="1:3">
      <c r="A723">
        <v>721</v>
      </c>
      <c r="B723">
        <v>10557933.3955512</v>
      </c>
      <c r="C723">
        <v>2305617.956693184</v>
      </c>
    </row>
    <row r="724" spans="1:3">
      <c r="A724">
        <v>722</v>
      </c>
      <c r="B724">
        <v>10557932.61291857</v>
      </c>
      <c r="C724">
        <v>2305350.050500748</v>
      </c>
    </row>
    <row r="725" spans="1:3">
      <c r="A725">
        <v>723</v>
      </c>
      <c r="B725">
        <v>10557931.40741005</v>
      </c>
      <c r="C725">
        <v>2305597.59919557</v>
      </c>
    </row>
    <row r="726" spans="1:3">
      <c r="A726">
        <v>724</v>
      </c>
      <c r="B726">
        <v>10557931.27405442</v>
      </c>
      <c r="C726">
        <v>2306017.856947646</v>
      </c>
    </row>
    <row r="727" spans="1:3">
      <c r="A727">
        <v>725</v>
      </c>
      <c r="B727">
        <v>10557931.60693886</v>
      </c>
      <c r="C727">
        <v>2306135.527141112</v>
      </c>
    </row>
    <row r="728" spans="1:3">
      <c r="A728">
        <v>726</v>
      </c>
      <c r="B728">
        <v>10557932.81352067</v>
      </c>
      <c r="C728">
        <v>2306246.719367417</v>
      </c>
    </row>
    <row r="729" spans="1:3">
      <c r="A729">
        <v>727</v>
      </c>
      <c r="B729">
        <v>10557930.67659305</v>
      </c>
      <c r="C729">
        <v>2305999.938632262</v>
      </c>
    </row>
    <row r="730" spans="1:3">
      <c r="A730">
        <v>728</v>
      </c>
      <c r="B730">
        <v>10557933.88037316</v>
      </c>
      <c r="C730">
        <v>2306671.617004162</v>
      </c>
    </row>
    <row r="731" spans="1:3">
      <c r="A731">
        <v>729</v>
      </c>
      <c r="B731">
        <v>10557931.45672348</v>
      </c>
      <c r="C731">
        <v>2305752.426831683</v>
      </c>
    </row>
    <row r="732" spans="1:3">
      <c r="A732">
        <v>730</v>
      </c>
      <c r="B732">
        <v>10557929.72143929</v>
      </c>
      <c r="C732">
        <v>2305929.172448911</v>
      </c>
    </row>
    <row r="733" spans="1:3">
      <c r="A733">
        <v>731</v>
      </c>
      <c r="B733">
        <v>10557931.36857651</v>
      </c>
      <c r="C733">
        <v>2306025.53207222</v>
      </c>
    </row>
    <row r="734" spans="1:3">
      <c r="A734">
        <v>732</v>
      </c>
      <c r="B734">
        <v>10557930.29650068</v>
      </c>
      <c r="C734">
        <v>2306021.652501745</v>
      </c>
    </row>
    <row r="735" spans="1:3">
      <c r="A735">
        <v>733</v>
      </c>
      <c r="B735">
        <v>10557929.97255861</v>
      </c>
      <c r="C735">
        <v>2305783.725672727</v>
      </c>
    </row>
    <row r="736" spans="1:3">
      <c r="A736">
        <v>734</v>
      </c>
      <c r="B736">
        <v>10557933.25318743</v>
      </c>
      <c r="C736">
        <v>2305814.696426047</v>
      </c>
    </row>
    <row r="737" spans="1:3">
      <c r="A737">
        <v>735</v>
      </c>
      <c r="B737">
        <v>10557930.44134345</v>
      </c>
      <c r="C737">
        <v>2306136.977222394</v>
      </c>
    </row>
    <row r="738" spans="1:3">
      <c r="A738">
        <v>736</v>
      </c>
      <c r="B738">
        <v>10557929.28894949</v>
      </c>
      <c r="C738">
        <v>2306694.375416269</v>
      </c>
    </row>
    <row r="739" spans="1:3">
      <c r="A739">
        <v>737</v>
      </c>
      <c r="B739">
        <v>10557929.7327843</v>
      </c>
      <c r="C739">
        <v>2307304.809582398</v>
      </c>
    </row>
    <row r="740" spans="1:3">
      <c r="A740">
        <v>738</v>
      </c>
      <c r="B740">
        <v>10557932.82344512</v>
      </c>
      <c r="C740">
        <v>2307116.681631889</v>
      </c>
    </row>
    <row r="741" spans="1:3">
      <c r="A741">
        <v>739</v>
      </c>
      <c r="B741">
        <v>10557931.68117129</v>
      </c>
      <c r="C741">
        <v>2306976.16447759</v>
      </c>
    </row>
    <row r="742" spans="1:3">
      <c r="A742">
        <v>740</v>
      </c>
      <c r="B742">
        <v>10557934.43544033</v>
      </c>
      <c r="C742">
        <v>2306525.564092181</v>
      </c>
    </row>
    <row r="743" spans="1:3">
      <c r="A743">
        <v>741</v>
      </c>
      <c r="B743">
        <v>10557932.02693961</v>
      </c>
      <c r="C743">
        <v>2306341.821596592</v>
      </c>
    </row>
    <row r="744" spans="1:3">
      <c r="A744">
        <v>742</v>
      </c>
      <c r="B744">
        <v>10557934.36536987</v>
      </c>
      <c r="C744">
        <v>2306541.735862979</v>
      </c>
    </row>
    <row r="745" spans="1:3">
      <c r="A745">
        <v>743</v>
      </c>
      <c r="B745">
        <v>10557929.77773328</v>
      </c>
      <c r="C745">
        <v>2306853.645987357</v>
      </c>
    </row>
    <row r="746" spans="1:3">
      <c r="A746">
        <v>744</v>
      </c>
      <c r="B746">
        <v>10557929.43713516</v>
      </c>
      <c r="C746">
        <v>2306216.231396218</v>
      </c>
    </row>
    <row r="747" spans="1:3">
      <c r="A747">
        <v>745</v>
      </c>
      <c r="B747">
        <v>10557931.00378253</v>
      </c>
      <c r="C747">
        <v>2306562.749891145</v>
      </c>
    </row>
    <row r="748" spans="1:3">
      <c r="A748">
        <v>746</v>
      </c>
      <c r="B748">
        <v>10557929.71232557</v>
      </c>
      <c r="C748">
        <v>2306979.180635369</v>
      </c>
    </row>
    <row r="749" spans="1:3">
      <c r="A749">
        <v>747</v>
      </c>
      <c r="B749">
        <v>10557930.30583384</v>
      </c>
      <c r="C749">
        <v>2306771.669149152</v>
      </c>
    </row>
    <row r="750" spans="1:3">
      <c r="A750">
        <v>748</v>
      </c>
      <c r="B750">
        <v>10557931.38312596</v>
      </c>
      <c r="C750">
        <v>2306452.372554443</v>
      </c>
    </row>
    <row r="751" spans="1:3">
      <c r="A751">
        <v>749</v>
      </c>
      <c r="B751">
        <v>10557929.47488672</v>
      </c>
      <c r="C751">
        <v>2306568.721233042</v>
      </c>
    </row>
    <row r="752" spans="1:3">
      <c r="A752">
        <v>750</v>
      </c>
      <c r="B752">
        <v>10557928.55555294</v>
      </c>
      <c r="C752">
        <v>2305696.77838212</v>
      </c>
    </row>
    <row r="753" spans="1:3">
      <c r="A753">
        <v>751</v>
      </c>
      <c r="B753">
        <v>10557928.62344777</v>
      </c>
      <c r="C753">
        <v>2305517.756306872</v>
      </c>
    </row>
    <row r="754" spans="1:3">
      <c r="A754">
        <v>752</v>
      </c>
      <c r="B754">
        <v>10557930.34437518</v>
      </c>
      <c r="C754">
        <v>2306090.818000232</v>
      </c>
    </row>
    <row r="755" spans="1:3">
      <c r="A755">
        <v>753</v>
      </c>
      <c r="B755">
        <v>10557930.06499797</v>
      </c>
      <c r="C755">
        <v>2305907.198615828</v>
      </c>
    </row>
    <row r="756" spans="1:3">
      <c r="A756">
        <v>754</v>
      </c>
      <c r="B756">
        <v>10557932.27800524</v>
      </c>
      <c r="C756">
        <v>2305594.045690419</v>
      </c>
    </row>
    <row r="757" spans="1:3">
      <c r="A757">
        <v>755</v>
      </c>
      <c r="B757">
        <v>10557931.23637764</v>
      </c>
      <c r="C757">
        <v>2305725.516934345</v>
      </c>
    </row>
    <row r="758" spans="1:3">
      <c r="A758">
        <v>756</v>
      </c>
      <c r="B758">
        <v>10557930.80364662</v>
      </c>
      <c r="C758">
        <v>2305394.228638054</v>
      </c>
    </row>
    <row r="759" spans="1:3">
      <c r="A759">
        <v>757</v>
      </c>
      <c r="B759">
        <v>10557929.80690424</v>
      </c>
      <c r="C759">
        <v>2305496.476331505</v>
      </c>
    </row>
    <row r="760" spans="1:3">
      <c r="A760">
        <v>758</v>
      </c>
      <c r="B760">
        <v>10557932.4490122</v>
      </c>
      <c r="C760">
        <v>2305698.488477551</v>
      </c>
    </row>
    <row r="761" spans="1:3">
      <c r="A761">
        <v>759</v>
      </c>
      <c r="B761">
        <v>10557929.99832553</v>
      </c>
      <c r="C761">
        <v>2305831.912178881</v>
      </c>
    </row>
    <row r="762" spans="1:3">
      <c r="A762">
        <v>760</v>
      </c>
      <c r="B762">
        <v>10557929.16437483</v>
      </c>
      <c r="C762">
        <v>2305066.202023177</v>
      </c>
    </row>
    <row r="763" spans="1:3">
      <c r="A763">
        <v>761</v>
      </c>
      <c r="B763">
        <v>10557927.35458669</v>
      </c>
      <c r="C763">
        <v>2305602.064859597</v>
      </c>
    </row>
    <row r="764" spans="1:3">
      <c r="A764">
        <v>762</v>
      </c>
      <c r="B764">
        <v>10557928.87848244</v>
      </c>
      <c r="C764">
        <v>2305915.221495905</v>
      </c>
    </row>
    <row r="765" spans="1:3">
      <c r="A765">
        <v>763</v>
      </c>
      <c r="B765">
        <v>10557929.61286563</v>
      </c>
      <c r="C765">
        <v>2305450.699432656</v>
      </c>
    </row>
    <row r="766" spans="1:3">
      <c r="A766">
        <v>764</v>
      </c>
      <c r="B766">
        <v>10557928.9862766</v>
      </c>
      <c r="C766">
        <v>2305754.42711521</v>
      </c>
    </row>
    <row r="767" spans="1:3">
      <c r="A767">
        <v>765</v>
      </c>
      <c r="B767">
        <v>10557930.0330822</v>
      </c>
      <c r="C767">
        <v>2305895.922227208</v>
      </c>
    </row>
    <row r="768" spans="1:3">
      <c r="A768">
        <v>766</v>
      </c>
      <c r="B768">
        <v>10557928.42720846</v>
      </c>
      <c r="C768">
        <v>2305771.153816281</v>
      </c>
    </row>
    <row r="769" spans="1:3">
      <c r="A769">
        <v>767</v>
      </c>
      <c r="B769">
        <v>10557927.95919117</v>
      </c>
      <c r="C769">
        <v>2305923.443029536</v>
      </c>
    </row>
    <row r="770" spans="1:3">
      <c r="A770">
        <v>768</v>
      </c>
      <c r="B770">
        <v>10557927.61291405</v>
      </c>
      <c r="C770">
        <v>2305554.097832073</v>
      </c>
    </row>
    <row r="771" spans="1:3">
      <c r="A771">
        <v>769</v>
      </c>
      <c r="B771">
        <v>10557927.64056115</v>
      </c>
      <c r="C771">
        <v>2305548.781428999</v>
      </c>
    </row>
    <row r="772" spans="1:3">
      <c r="A772">
        <v>770</v>
      </c>
      <c r="B772">
        <v>10557927.20131896</v>
      </c>
      <c r="C772">
        <v>2305345.166951857</v>
      </c>
    </row>
    <row r="773" spans="1:3">
      <c r="A773">
        <v>771</v>
      </c>
      <c r="B773">
        <v>10557928.40642266</v>
      </c>
      <c r="C773">
        <v>2305224.21434329</v>
      </c>
    </row>
    <row r="774" spans="1:3">
      <c r="A774">
        <v>772</v>
      </c>
      <c r="B774">
        <v>10557929.17117867</v>
      </c>
      <c r="C774">
        <v>2305188.812733624</v>
      </c>
    </row>
    <row r="775" spans="1:3">
      <c r="A775">
        <v>773</v>
      </c>
      <c r="B775">
        <v>10557928.00670262</v>
      </c>
      <c r="C775">
        <v>2305180.407225207</v>
      </c>
    </row>
    <row r="776" spans="1:3">
      <c r="A776">
        <v>774</v>
      </c>
      <c r="B776">
        <v>10557929.20064733</v>
      </c>
      <c r="C776">
        <v>2304919.11267712</v>
      </c>
    </row>
    <row r="777" spans="1:3">
      <c r="A777">
        <v>775</v>
      </c>
      <c r="B777">
        <v>10557928.68448246</v>
      </c>
      <c r="C777">
        <v>2305325.551299345</v>
      </c>
    </row>
    <row r="778" spans="1:3">
      <c r="A778">
        <v>776</v>
      </c>
      <c r="B778">
        <v>10557927.12540459</v>
      </c>
      <c r="C778">
        <v>2305432.332861784</v>
      </c>
    </row>
    <row r="779" spans="1:3">
      <c r="A779">
        <v>777</v>
      </c>
      <c r="B779">
        <v>10557927.84982893</v>
      </c>
      <c r="C779">
        <v>2305298.703555251</v>
      </c>
    </row>
    <row r="780" spans="1:3">
      <c r="A780">
        <v>778</v>
      </c>
      <c r="B780">
        <v>10557929.49710615</v>
      </c>
      <c r="C780">
        <v>2305299.692480561</v>
      </c>
    </row>
    <row r="781" spans="1:3">
      <c r="A781">
        <v>779</v>
      </c>
      <c r="B781">
        <v>10557927.44082966</v>
      </c>
      <c r="C781">
        <v>2305370.004149081</v>
      </c>
    </row>
    <row r="782" spans="1:3">
      <c r="A782">
        <v>780</v>
      </c>
      <c r="B782">
        <v>10557927.90767498</v>
      </c>
      <c r="C782">
        <v>2305953.557259508</v>
      </c>
    </row>
    <row r="783" spans="1:3">
      <c r="A783">
        <v>781</v>
      </c>
      <c r="B783">
        <v>10557928.59893298</v>
      </c>
      <c r="C783">
        <v>2305516.334640257</v>
      </c>
    </row>
    <row r="784" spans="1:3">
      <c r="A784">
        <v>782</v>
      </c>
      <c r="B784">
        <v>10557928.47153594</v>
      </c>
      <c r="C784">
        <v>2305057.425336415</v>
      </c>
    </row>
    <row r="785" spans="1:3">
      <c r="A785">
        <v>783</v>
      </c>
      <c r="B785">
        <v>10557926.83837113</v>
      </c>
      <c r="C785">
        <v>2305698.860145689</v>
      </c>
    </row>
    <row r="786" spans="1:3">
      <c r="A786">
        <v>784</v>
      </c>
      <c r="B786">
        <v>10557932.95055794</v>
      </c>
      <c r="C786">
        <v>2306297.210820034</v>
      </c>
    </row>
    <row r="787" spans="1:3">
      <c r="A787">
        <v>785</v>
      </c>
      <c r="B787">
        <v>10557929.09179206</v>
      </c>
      <c r="C787">
        <v>2305922.840198352</v>
      </c>
    </row>
    <row r="788" spans="1:3">
      <c r="A788">
        <v>786</v>
      </c>
      <c r="B788">
        <v>10557927.56562982</v>
      </c>
      <c r="C788">
        <v>2305937.527900807</v>
      </c>
    </row>
    <row r="789" spans="1:3">
      <c r="A789">
        <v>787</v>
      </c>
      <c r="B789">
        <v>10557927.83064998</v>
      </c>
      <c r="C789">
        <v>2305428.927358899</v>
      </c>
    </row>
    <row r="790" spans="1:3">
      <c r="A790">
        <v>788</v>
      </c>
      <c r="B790">
        <v>10557928.37295138</v>
      </c>
      <c r="C790">
        <v>2304745.536482979</v>
      </c>
    </row>
    <row r="791" spans="1:3">
      <c r="A791">
        <v>789</v>
      </c>
      <c r="B791">
        <v>10557928.51326409</v>
      </c>
      <c r="C791">
        <v>2305758.295988763</v>
      </c>
    </row>
    <row r="792" spans="1:3">
      <c r="A792">
        <v>790</v>
      </c>
      <c r="B792">
        <v>10557928.04163397</v>
      </c>
      <c r="C792">
        <v>2305872.79005367</v>
      </c>
    </row>
    <row r="793" spans="1:3">
      <c r="A793">
        <v>791</v>
      </c>
      <c r="B793">
        <v>10557928.06496331</v>
      </c>
      <c r="C793">
        <v>2305409.11937819</v>
      </c>
    </row>
    <row r="794" spans="1:3">
      <c r="A794">
        <v>792</v>
      </c>
      <c r="B794">
        <v>10557927.2542715</v>
      </c>
      <c r="C794">
        <v>2305673.988156043</v>
      </c>
    </row>
    <row r="795" spans="1:3">
      <c r="A795">
        <v>793</v>
      </c>
      <c r="B795">
        <v>10557927.31746158</v>
      </c>
      <c r="C795">
        <v>2305635.523075968</v>
      </c>
    </row>
    <row r="796" spans="1:3">
      <c r="A796">
        <v>794</v>
      </c>
      <c r="B796">
        <v>10557927.30977718</v>
      </c>
      <c r="C796">
        <v>2305363.507572373</v>
      </c>
    </row>
    <row r="797" spans="1:3">
      <c r="A797">
        <v>795</v>
      </c>
      <c r="B797">
        <v>10557926.84109123</v>
      </c>
      <c r="C797">
        <v>2305741.496283775</v>
      </c>
    </row>
    <row r="798" spans="1:3">
      <c r="A798">
        <v>796</v>
      </c>
      <c r="B798">
        <v>10557926.55808811</v>
      </c>
      <c r="C798">
        <v>2305892.294523269</v>
      </c>
    </row>
    <row r="799" spans="1:3">
      <c r="A799">
        <v>797</v>
      </c>
      <c r="B799">
        <v>10557926.5924492</v>
      </c>
      <c r="C799">
        <v>2305792.480590703</v>
      </c>
    </row>
    <row r="800" spans="1:3">
      <c r="A800">
        <v>798</v>
      </c>
      <c r="B800">
        <v>10557926.75078258</v>
      </c>
      <c r="C800">
        <v>2305772.493476645</v>
      </c>
    </row>
    <row r="801" spans="1:3">
      <c r="A801">
        <v>799</v>
      </c>
      <c r="B801">
        <v>10557926.55890792</v>
      </c>
      <c r="C801">
        <v>2305852.358070637</v>
      </c>
    </row>
    <row r="802" spans="1:3">
      <c r="A802">
        <v>800</v>
      </c>
      <c r="B802">
        <v>10557926.22493737</v>
      </c>
      <c r="C802">
        <v>2305768.141040723</v>
      </c>
    </row>
    <row r="803" spans="1:3">
      <c r="A803">
        <v>801</v>
      </c>
      <c r="B803">
        <v>10557928.26638068</v>
      </c>
      <c r="C803">
        <v>2305925.819978177</v>
      </c>
    </row>
    <row r="804" spans="1:3">
      <c r="A804">
        <v>802</v>
      </c>
      <c r="B804">
        <v>10557926.18156018</v>
      </c>
      <c r="C804">
        <v>2305744.726020454</v>
      </c>
    </row>
    <row r="805" spans="1:3">
      <c r="A805">
        <v>803</v>
      </c>
      <c r="B805">
        <v>10557926.10942551</v>
      </c>
      <c r="C805">
        <v>2305860.998928684</v>
      </c>
    </row>
    <row r="806" spans="1:3">
      <c r="A806">
        <v>804</v>
      </c>
      <c r="B806">
        <v>10557925.89037558</v>
      </c>
      <c r="C806">
        <v>2305850.185820267</v>
      </c>
    </row>
    <row r="807" spans="1:3">
      <c r="A807">
        <v>805</v>
      </c>
      <c r="B807">
        <v>10557927.13716407</v>
      </c>
      <c r="C807">
        <v>2305851.700559568</v>
      </c>
    </row>
    <row r="808" spans="1:3">
      <c r="A808">
        <v>806</v>
      </c>
      <c r="B808">
        <v>10557926.11324475</v>
      </c>
      <c r="C808">
        <v>2305868.817397813</v>
      </c>
    </row>
    <row r="809" spans="1:3">
      <c r="A809">
        <v>807</v>
      </c>
      <c r="B809">
        <v>10557926.50810948</v>
      </c>
      <c r="C809">
        <v>2306171.917602672</v>
      </c>
    </row>
    <row r="810" spans="1:3">
      <c r="A810">
        <v>808</v>
      </c>
      <c r="B810">
        <v>10557925.6123492</v>
      </c>
      <c r="C810">
        <v>2305790.42185384</v>
      </c>
    </row>
    <row r="811" spans="1:3">
      <c r="A811">
        <v>809</v>
      </c>
      <c r="B811">
        <v>10557926.53043798</v>
      </c>
      <c r="C811">
        <v>2305712.075061063</v>
      </c>
    </row>
    <row r="812" spans="1:3">
      <c r="A812">
        <v>810</v>
      </c>
      <c r="B812">
        <v>10557925.66957405</v>
      </c>
      <c r="C812">
        <v>2305947.171946386</v>
      </c>
    </row>
    <row r="813" spans="1:3">
      <c r="A813">
        <v>811</v>
      </c>
      <c r="B813">
        <v>10557926.6790139</v>
      </c>
      <c r="C813">
        <v>2305774.078384951</v>
      </c>
    </row>
    <row r="814" spans="1:3">
      <c r="A814">
        <v>812</v>
      </c>
      <c r="B814">
        <v>10557926.17384863</v>
      </c>
      <c r="C814">
        <v>2305626.698972668</v>
      </c>
    </row>
    <row r="815" spans="1:3">
      <c r="A815">
        <v>813</v>
      </c>
      <c r="B815">
        <v>10557925.14051933</v>
      </c>
      <c r="C815">
        <v>2305759.728303869</v>
      </c>
    </row>
    <row r="816" spans="1:3">
      <c r="A816">
        <v>814</v>
      </c>
      <c r="B816">
        <v>10557926.41810938</v>
      </c>
      <c r="C816">
        <v>2305762.135479378</v>
      </c>
    </row>
    <row r="817" spans="1:3">
      <c r="A817">
        <v>815</v>
      </c>
      <c r="B817">
        <v>10557926.06589544</v>
      </c>
      <c r="C817">
        <v>2305552.081276453</v>
      </c>
    </row>
    <row r="818" spans="1:3">
      <c r="A818">
        <v>816</v>
      </c>
      <c r="B818">
        <v>10557924.63556238</v>
      </c>
      <c r="C818">
        <v>2305719.503785631</v>
      </c>
    </row>
    <row r="819" spans="1:3">
      <c r="A819">
        <v>817</v>
      </c>
      <c r="B819">
        <v>10557924.39241397</v>
      </c>
      <c r="C819">
        <v>2305760.360334161</v>
      </c>
    </row>
    <row r="820" spans="1:3">
      <c r="A820">
        <v>818</v>
      </c>
      <c r="B820">
        <v>10557925.17756836</v>
      </c>
      <c r="C820">
        <v>2305818.826270503</v>
      </c>
    </row>
    <row r="821" spans="1:3">
      <c r="A821">
        <v>819</v>
      </c>
      <c r="B821">
        <v>10557923.90182494</v>
      </c>
      <c r="C821">
        <v>2305713.575924342</v>
      </c>
    </row>
    <row r="822" spans="1:3">
      <c r="A822">
        <v>820</v>
      </c>
      <c r="B822">
        <v>10557924.80380704</v>
      </c>
      <c r="C822">
        <v>2305574.71697408</v>
      </c>
    </row>
    <row r="823" spans="1:3">
      <c r="A823">
        <v>821</v>
      </c>
      <c r="B823">
        <v>10557923.29984916</v>
      </c>
      <c r="C823">
        <v>2305574.067269159</v>
      </c>
    </row>
    <row r="824" spans="1:3">
      <c r="A824">
        <v>822</v>
      </c>
      <c r="B824">
        <v>10557923.94773648</v>
      </c>
      <c r="C824">
        <v>2305837.386620049</v>
      </c>
    </row>
    <row r="825" spans="1:3">
      <c r="A825">
        <v>823</v>
      </c>
      <c r="B825">
        <v>10557922.280906</v>
      </c>
      <c r="C825">
        <v>2305659.567825881</v>
      </c>
    </row>
    <row r="826" spans="1:3">
      <c r="A826">
        <v>824</v>
      </c>
      <c r="B826">
        <v>10557921.64578158</v>
      </c>
      <c r="C826">
        <v>2305774.356463864</v>
      </c>
    </row>
    <row r="827" spans="1:3">
      <c r="A827">
        <v>825</v>
      </c>
      <c r="B827">
        <v>10557921.13623081</v>
      </c>
      <c r="C827">
        <v>2305810.507875983</v>
      </c>
    </row>
    <row r="828" spans="1:3">
      <c r="A828">
        <v>826</v>
      </c>
      <c r="B828">
        <v>10557920.64782042</v>
      </c>
      <c r="C828">
        <v>2305983.275945118</v>
      </c>
    </row>
    <row r="829" spans="1:3">
      <c r="A829">
        <v>827</v>
      </c>
      <c r="B829">
        <v>10557921.32088778</v>
      </c>
      <c r="C829">
        <v>2306019.965617173</v>
      </c>
    </row>
    <row r="830" spans="1:3">
      <c r="A830">
        <v>828</v>
      </c>
      <c r="B830">
        <v>10557920.63570315</v>
      </c>
      <c r="C830">
        <v>2305697.220055756</v>
      </c>
    </row>
    <row r="831" spans="1:3">
      <c r="A831">
        <v>829</v>
      </c>
      <c r="B831">
        <v>10557920.97528237</v>
      </c>
      <c r="C831">
        <v>2305740.161691765</v>
      </c>
    </row>
    <row r="832" spans="1:3">
      <c r="A832">
        <v>830</v>
      </c>
      <c r="B832">
        <v>10557920.85159245</v>
      </c>
      <c r="C832">
        <v>2305948.445807113</v>
      </c>
    </row>
    <row r="833" spans="1:3">
      <c r="A833">
        <v>831</v>
      </c>
      <c r="B833">
        <v>10557920.75291031</v>
      </c>
      <c r="C833">
        <v>2305710.798204481</v>
      </c>
    </row>
    <row r="834" spans="1:3">
      <c r="A834">
        <v>832</v>
      </c>
      <c r="B834">
        <v>10557921.52747788</v>
      </c>
      <c r="C834">
        <v>2305328.688822727</v>
      </c>
    </row>
    <row r="835" spans="1:3">
      <c r="A835">
        <v>833</v>
      </c>
      <c r="B835">
        <v>10557921.27646705</v>
      </c>
      <c r="C835">
        <v>2305747.434211699</v>
      </c>
    </row>
    <row r="836" spans="1:3">
      <c r="A836">
        <v>834</v>
      </c>
      <c r="B836">
        <v>10557920.65696919</v>
      </c>
      <c r="C836">
        <v>2305896.054818328</v>
      </c>
    </row>
    <row r="837" spans="1:3">
      <c r="A837">
        <v>835</v>
      </c>
      <c r="B837">
        <v>10557921.01190253</v>
      </c>
      <c r="C837">
        <v>2305665.635666176</v>
      </c>
    </row>
    <row r="838" spans="1:3">
      <c r="A838">
        <v>836</v>
      </c>
      <c r="B838">
        <v>10557921.87140485</v>
      </c>
      <c r="C838">
        <v>2305053.389994156</v>
      </c>
    </row>
    <row r="839" spans="1:3">
      <c r="A839">
        <v>837</v>
      </c>
      <c r="B839">
        <v>10557921.39411979</v>
      </c>
      <c r="C839">
        <v>2305749.743351296</v>
      </c>
    </row>
    <row r="840" spans="1:3">
      <c r="A840">
        <v>838</v>
      </c>
      <c r="B840">
        <v>10557920.75214281</v>
      </c>
      <c r="C840">
        <v>2305678.624401031</v>
      </c>
    </row>
    <row r="841" spans="1:3">
      <c r="A841">
        <v>839</v>
      </c>
      <c r="B841">
        <v>10557921.12910353</v>
      </c>
      <c r="C841">
        <v>2305716.780736766</v>
      </c>
    </row>
    <row r="842" spans="1:3">
      <c r="A842">
        <v>840</v>
      </c>
      <c r="B842">
        <v>10557920.79718358</v>
      </c>
      <c r="C842">
        <v>2305335.31501362</v>
      </c>
    </row>
    <row r="843" spans="1:3">
      <c r="A843">
        <v>841</v>
      </c>
      <c r="B843">
        <v>10557920.99337836</v>
      </c>
      <c r="C843">
        <v>2305531.334613653</v>
      </c>
    </row>
    <row r="844" spans="1:3">
      <c r="A844">
        <v>842</v>
      </c>
      <c r="B844">
        <v>10557921.52447512</v>
      </c>
      <c r="C844">
        <v>2305836.506533366</v>
      </c>
    </row>
    <row r="845" spans="1:3">
      <c r="A845">
        <v>843</v>
      </c>
      <c r="B845">
        <v>10557920.98590395</v>
      </c>
      <c r="C845">
        <v>2305673.877841924</v>
      </c>
    </row>
    <row r="846" spans="1:3">
      <c r="A846">
        <v>844</v>
      </c>
      <c r="B846">
        <v>10557920.73535472</v>
      </c>
      <c r="C846">
        <v>2305767.296748177</v>
      </c>
    </row>
    <row r="847" spans="1:3">
      <c r="A847">
        <v>845</v>
      </c>
      <c r="B847">
        <v>10557920.59693024</v>
      </c>
      <c r="C847">
        <v>2305773.30066045</v>
      </c>
    </row>
    <row r="848" spans="1:3">
      <c r="A848">
        <v>846</v>
      </c>
      <c r="B848">
        <v>10557920.70906724</v>
      </c>
      <c r="C848">
        <v>2306107.819263825</v>
      </c>
    </row>
    <row r="849" spans="1:3">
      <c r="A849">
        <v>847</v>
      </c>
      <c r="B849">
        <v>10557920.60754676</v>
      </c>
      <c r="C849">
        <v>2305799.001281076</v>
      </c>
    </row>
    <row r="850" spans="1:3">
      <c r="A850">
        <v>848</v>
      </c>
      <c r="B850">
        <v>10557920.42654125</v>
      </c>
      <c r="C850">
        <v>2305779.776488679</v>
      </c>
    </row>
    <row r="851" spans="1:3">
      <c r="A851">
        <v>849</v>
      </c>
      <c r="B851">
        <v>10557920.45000062</v>
      </c>
      <c r="C851">
        <v>2305785.128791203</v>
      </c>
    </row>
    <row r="852" spans="1:3">
      <c r="A852">
        <v>850</v>
      </c>
      <c r="B852">
        <v>10557920.57787002</v>
      </c>
      <c r="C852">
        <v>2305848.199739582</v>
      </c>
    </row>
    <row r="853" spans="1:3">
      <c r="A853">
        <v>851</v>
      </c>
      <c r="B853">
        <v>10557920.49853115</v>
      </c>
      <c r="C853">
        <v>2305653.564068075</v>
      </c>
    </row>
    <row r="854" spans="1:3">
      <c r="A854">
        <v>852</v>
      </c>
      <c r="B854">
        <v>10557921.27550221</v>
      </c>
      <c r="C854">
        <v>2305591.696133362</v>
      </c>
    </row>
    <row r="855" spans="1:3">
      <c r="A855">
        <v>853</v>
      </c>
      <c r="B855">
        <v>10557920.94504649</v>
      </c>
      <c r="C855">
        <v>2305612.759108892</v>
      </c>
    </row>
    <row r="856" spans="1:3">
      <c r="A856">
        <v>854</v>
      </c>
      <c r="B856">
        <v>10557920.57880535</v>
      </c>
      <c r="C856">
        <v>2305671.987730019</v>
      </c>
    </row>
    <row r="857" spans="1:3">
      <c r="A857">
        <v>855</v>
      </c>
      <c r="B857">
        <v>10557920.2514924</v>
      </c>
      <c r="C857">
        <v>2305794.439173018</v>
      </c>
    </row>
    <row r="858" spans="1:3">
      <c r="A858">
        <v>856</v>
      </c>
      <c r="B858">
        <v>10557921.11308714</v>
      </c>
      <c r="C858">
        <v>2305975.689145484</v>
      </c>
    </row>
    <row r="859" spans="1:3">
      <c r="A859">
        <v>857</v>
      </c>
      <c r="B859">
        <v>10557920.74274149</v>
      </c>
      <c r="C859">
        <v>2305823.810742767</v>
      </c>
    </row>
    <row r="860" spans="1:3">
      <c r="A860">
        <v>858</v>
      </c>
      <c r="B860">
        <v>10557920.67492511</v>
      </c>
      <c r="C860">
        <v>2305928.943556823</v>
      </c>
    </row>
    <row r="861" spans="1:3">
      <c r="A861">
        <v>859</v>
      </c>
      <c r="B861">
        <v>10557920.86091064</v>
      </c>
      <c r="C861">
        <v>2305789.491439344</v>
      </c>
    </row>
    <row r="862" spans="1:3">
      <c r="A862">
        <v>860</v>
      </c>
      <c r="B862">
        <v>10557920.32309943</v>
      </c>
      <c r="C862">
        <v>2306028.550412959</v>
      </c>
    </row>
    <row r="863" spans="1:3">
      <c r="A863">
        <v>861</v>
      </c>
      <c r="B863">
        <v>10557920.61847399</v>
      </c>
      <c r="C863">
        <v>2305683.522417645</v>
      </c>
    </row>
    <row r="864" spans="1:3">
      <c r="A864">
        <v>862</v>
      </c>
      <c r="B864">
        <v>10557920.53331687</v>
      </c>
      <c r="C864">
        <v>2305718.956319564</v>
      </c>
    </row>
    <row r="865" spans="1:3">
      <c r="A865">
        <v>863</v>
      </c>
      <c r="B865">
        <v>10557920.70346846</v>
      </c>
      <c r="C865">
        <v>2306005.802874412</v>
      </c>
    </row>
    <row r="866" spans="1:3">
      <c r="A866">
        <v>864</v>
      </c>
      <c r="B866">
        <v>10557920.85527816</v>
      </c>
      <c r="C866">
        <v>2306239.197795307</v>
      </c>
    </row>
    <row r="867" spans="1:3">
      <c r="A867">
        <v>865</v>
      </c>
      <c r="B867">
        <v>10557920.16424256</v>
      </c>
      <c r="C867">
        <v>2305746.310372638</v>
      </c>
    </row>
    <row r="868" spans="1:3">
      <c r="A868">
        <v>866</v>
      </c>
      <c r="B868">
        <v>10557920.39209509</v>
      </c>
      <c r="C868">
        <v>2305813.37338168</v>
      </c>
    </row>
    <row r="869" spans="1:3">
      <c r="A869">
        <v>867</v>
      </c>
      <c r="B869">
        <v>10557920.18884888</v>
      </c>
      <c r="C869">
        <v>2305680.660123072</v>
      </c>
    </row>
    <row r="870" spans="1:3">
      <c r="A870">
        <v>868</v>
      </c>
      <c r="B870">
        <v>10557921.02764085</v>
      </c>
      <c r="C870">
        <v>2306028.238999993</v>
      </c>
    </row>
    <row r="871" spans="1:3">
      <c r="A871">
        <v>869</v>
      </c>
      <c r="B871">
        <v>10557920.28260702</v>
      </c>
      <c r="C871">
        <v>2305729.729278362</v>
      </c>
    </row>
    <row r="872" spans="1:3">
      <c r="A872">
        <v>870</v>
      </c>
      <c r="B872">
        <v>10557920.22864186</v>
      </c>
      <c r="C872">
        <v>2305501.775507097</v>
      </c>
    </row>
    <row r="873" spans="1:3">
      <c r="A873">
        <v>871</v>
      </c>
      <c r="B873">
        <v>10557920.24921016</v>
      </c>
      <c r="C873">
        <v>2305831.359498965</v>
      </c>
    </row>
    <row r="874" spans="1:3">
      <c r="A874">
        <v>872</v>
      </c>
      <c r="B874">
        <v>10557920.26195035</v>
      </c>
      <c r="C874">
        <v>2305746.537184712</v>
      </c>
    </row>
    <row r="875" spans="1:3">
      <c r="A875">
        <v>873</v>
      </c>
      <c r="B875">
        <v>10557920.09368853</v>
      </c>
      <c r="C875">
        <v>2305392.839949933</v>
      </c>
    </row>
    <row r="876" spans="1:3">
      <c r="A876">
        <v>874</v>
      </c>
      <c r="B876">
        <v>10557919.91919056</v>
      </c>
      <c r="C876">
        <v>2305459.891074084</v>
      </c>
    </row>
    <row r="877" spans="1:3">
      <c r="A877">
        <v>875</v>
      </c>
      <c r="B877">
        <v>10557919.88884341</v>
      </c>
      <c r="C877">
        <v>2305490.0001241</v>
      </c>
    </row>
    <row r="878" spans="1:3">
      <c r="A878">
        <v>876</v>
      </c>
      <c r="B878">
        <v>10557919.96279112</v>
      </c>
      <c r="C878">
        <v>2305422.252451673</v>
      </c>
    </row>
    <row r="879" spans="1:3">
      <c r="A879">
        <v>877</v>
      </c>
      <c r="B879">
        <v>10557920.56244029</v>
      </c>
      <c r="C879">
        <v>2305618.711349196</v>
      </c>
    </row>
    <row r="880" spans="1:3">
      <c r="A880">
        <v>878</v>
      </c>
      <c r="B880">
        <v>10557920.08143211</v>
      </c>
      <c r="C880">
        <v>2305502.69963969</v>
      </c>
    </row>
    <row r="881" spans="1:3">
      <c r="A881">
        <v>879</v>
      </c>
      <c r="B881">
        <v>10557920.40146484</v>
      </c>
      <c r="C881">
        <v>2305385.063760481</v>
      </c>
    </row>
    <row r="882" spans="1:3">
      <c r="A882">
        <v>880</v>
      </c>
      <c r="B882">
        <v>10557920.27819464</v>
      </c>
      <c r="C882">
        <v>2305385.557519769</v>
      </c>
    </row>
    <row r="883" spans="1:3">
      <c r="A883">
        <v>881</v>
      </c>
      <c r="B883">
        <v>10557920.06419272</v>
      </c>
      <c r="C883">
        <v>2305445.955192905</v>
      </c>
    </row>
    <row r="884" spans="1:3">
      <c r="A884">
        <v>882</v>
      </c>
      <c r="B884">
        <v>10557919.93664266</v>
      </c>
      <c r="C884">
        <v>2305484.745578241</v>
      </c>
    </row>
    <row r="885" spans="1:3">
      <c r="A885">
        <v>883</v>
      </c>
      <c r="B885">
        <v>10557919.73193887</v>
      </c>
      <c r="C885">
        <v>2305608.139069322</v>
      </c>
    </row>
    <row r="886" spans="1:3">
      <c r="A886">
        <v>884</v>
      </c>
      <c r="B886">
        <v>10557919.79169493</v>
      </c>
      <c r="C886">
        <v>2305624.305258666</v>
      </c>
    </row>
    <row r="887" spans="1:3">
      <c r="A887">
        <v>885</v>
      </c>
      <c r="B887">
        <v>10557919.73785338</v>
      </c>
      <c r="C887">
        <v>2305650.897839241</v>
      </c>
    </row>
    <row r="888" spans="1:3">
      <c r="A888">
        <v>886</v>
      </c>
      <c r="B888">
        <v>10557919.86866217</v>
      </c>
      <c r="C888">
        <v>2305559.456923644</v>
      </c>
    </row>
    <row r="889" spans="1:3">
      <c r="A889">
        <v>887</v>
      </c>
      <c r="B889">
        <v>10557919.85420685</v>
      </c>
      <c r="C889">
        <v>2305480.338562084</v>
      </c>
    </row>
    <row r="890" spans="1:3">
      <c r="A890">
        <v>888</v>
      </c>
      <c r="B890">
        <v>10557919.84658105</v>
      </c>
      <c r="C890">
        <v>2305627.971044948</v>
      </c>
    </row>
    <row r="891" spans="1:3">
      <c r="A891">
        <v>889</v>
      </c>
      <c r="B891">
        <v>10557919.52840538</v>
      </c>
      <c r="C891">
        <v>2305619.667171673</v>
      </c>
    </row>
    <row r="892" spans="1:3">
      <c r="A892">
        <v>890</v>
      </c>
      <c r="B892">
        <v>10557919.66751091</v>
      </c>
      <c r="C892">
        <v>2305605.734344945</v>
      </c>
    </row>
    <row r="893" spans="1:3">
      <c r="A893">
        <v>891</v>
      </c>
      <c r="B893">
        <v>10557919.27583138</v>
      </c>
      <c r="C893">
        <v>2305595.534480111</v>
      </c>
    </row>
    <row r="894" spans="1:3">
      <c r="A894">
        <v>892</v>
      </c>
      <c r="B894">
        <v>10557919.24259971</v>
      </c>
      <c r="C894">
        <v>2305609.982772792</v>
      </c>
    </row>
    <row r="895" spans="1:3">
      <c r="A895">
        <v>893</v>
      </c>
      <c r="B895">
        <v>10557919.08215505</v>
      </c>
      <c r="C895">
        <v>2305699.781926013</v>
      </c>
    </row>
    <row r="896" spans="1:3">
      <c r="A896">
        <v>894</v>
      </c>
      <c r="B896">
        <v>10557918.98282511</v>
      </c>
      <c r="C896">
        <v>2305691.967723666</v>
      </c>
    </row>
    <row r="897" spans="1:3">
      <c r="A897">
        <v>895</v>
      </c>
      <c r="B897">
        <v>10557918.90136103</v>
      </c>
      <c r="C897">
        <v>2305914.538024801</v>
      </c>
    </row>
    <row r="898" spans="1:3">
      <c r="A898">
        <v>896</v>
      </c>
      <c r="B898">
        <v>10557918.81242003</v>
      </c>
      <c r="C898">
        <v>2305950.035393701</v>
      </c>
    </row>
    <row r="899" spans="1:3">
      <c r="A899">
        <v>897</v>
      </c>
      <c r="B899">
        <v>10557918.64494097</v>
      </c>
      <c r="C899">
        <v>2306113.960312723</v>
      </c>
    </row>
    <row r="900" spans="1:3">
      <c r="A900">
        <v>898</v>
      </c>
      <c r="B900">
        <v>10557918.7899226</v>
      </c>
      <c r="C900">
        <v>2306076.864517901</v>
      </c>
    </row>
    <row r="901" spans="1:3">
      <c r="A901">
        <v>899</v>
      </c>
      <c r="B901">
        <v>10557918.5300434</v>
      </c>
      <c r="C901">
        <v>2306040.540758458</v>
      </c>
    </row>
    <row r="902" spans="1:3">
      <c r="A902">
        <v>900</v>
      </c>
      <c r="B902">
        <v>10557918.74486057</v>
      </c>
      <c r="C902">
        <v>2306062.838053119</v>
      </c>
    </row>
    <row r="903" spans="1:3">
      <c r="A903">
        <v>901</v>
      </c>
      <c r="B903">
        <v>10557918.95419107</v>
      </c>
      <c r="C903">
        <v>2305933.592199446</v>
      </c>
    </row>
    <row r="904" spans="1:3">
      <c r="A904">
        <v>902</v>
      </c>
      <c r="B904">
        <v>10557918.42449043</v>
      </c>
      <c r="C904">
        <v>2306063.703366484</v>
      </c>
    </row>
    <row r="905" spans="1:3">
      <c r="A905">
        <v>903</v>
      </c>
      <c r="B905">
        <v>10557918.50172447</v>
      </c>
      <c r="C905">
        <v>2306113.9080703</v>
      </c>
    </row>
    <row r="906" spans="1:3">
      <c r="A906">
        <v>904</v>
      </c>
      <c r="B906">
        <v>10557918.51849523</v>
      </c>
      <c r="C906">
        <v>2306121.761893647</v>
      </c>
    </row>
    <row r="907" spans="1:3">
      <c r="A907">
        <v>905</v>
      </c>
      <c r="B907">
        <v>10557918.47736245</v>
      </c>
      <c r="C907">
        <v>2306091.404829444</v>
      </c>
    </row>
    <row r="908" spans="1:3">
      <c r="A908">
        <v>906</v>
      </c>
      <c r="B908">
        <v>10557918.35646956</v>
      </c>
      <c r="C908">
        <v>2305976.769290331</v>
      </c>
    </row>
    <row r="909" spans="1:3">
      <c r="A909">
        <v>907</v>
      </c>
      <c r="B909">
        <v>10557918.44835576</v>
      </c>
      <c r="C909">
        <v>2306189.684550651</v>
      </c>
    </row>
    <row r="910" spans="1:3">
      <c r="A910">
        <v>908</v>
      </c>
      <c r="B910">
        <v>10557918.54220116</v>
      </c>
      <c r="C910">
        <v>2305952.156944318</v>
      </c>
    </row>
    <row r="911" spans="1:3">
      <c r="A911">
        <v>909</v>
      </c>
      <c r="B911">
        <v>10557918.25609148</v>
      </c>
      <c r="C911">
        <v>2305962.231851939</v>
      </c>
    </row>
    <row r="912" spans="1:3">
      <c r="A912">
        <v>910</v>
      </c>
      <c r="B912">
        <v>10557918.29286646</v>
      </c>
      <c r="C912">
        <v>2305923.768276411</v>
      </c>
    </row>
    <row r="913" spans="1:3">
      <c r="A913">
        <v>911</v>
      </c>
      <c r="B913">
        <v>10557918.11306451</v>
      </c>
      <c r="C913">
        <v>2306007.155667705</v>
      </c>
    </row>
    <row r="914" spans="1:3">
      <c r="A914">
        <v>912</v>
      </c>
      <c r="B914">
        <v>10557918.24394043</v>
      </c>
      <c r="C914">
        <v>2306039.747399211</v>
      </c>
    </row>
    <row r="915" spans="1:3">
      <c r="A915">
        <v>913</v>
      </c>
      <c r="B915">
        <v>10557918.15635498</v>
      </c>
      <c r="C915">
        <v>2306008.104090397</v>
      </c>
    </row>
    <row r="916" spans="1:3">
      <c r="A916">
        <v>914</v>
      </c>
      <c r="B916">
        <v>10557918.19734883</v>
      </c>
      <c r="C916">
        <v>2305837.628349314</v>
      </c>
    </row>
    <row r="917" spans="1:3">
      <c r="A917">
        <v>915</v>
      </c>
      <c r="B917">
        <v>10557918.14674424</v>
      </c>
      <c r="C917">
        <v>2306288.764010044</v>
      </c>
    </row>
    <row r="918" spans="1:3">
      <c r="A918">
        <v>916</v>
      </c>
      <c r="B918">
        <v>10557918.16878393</v>
      </c>
      <c r="C918">
        <v>2306033.002176861</v>
      </c>
    </row>
    <row r="919" spans="1:3">
      <c r="A919">
        <v>917</v>
      </c>
      <c r="B919">
        <v>10557918.24590022</v>
      </c>
      <c r="C919">
        <v>2305960.013720681</v>
      </c>
    </row>
    <row r="920" spans="1:3">
      <c r="A920">
        <v>918</v>
      </c>
      <c r="B920">
        <v>10557918.26401944</v>
      </c>
      <c r="C920">
        <v>2306003.752367318</v>
      </c>
    </row>
    <row r="921" spans="1:3">
      <c r="A921">
        <v>919</v>
      </c>
      <c r="B921">
        <v>10557918.23113105</v>
      </c>
      <c r="C921">
        <v>2305937.897627791</v>
      </c>
    </row>
    <row r="922" spans="1:3">
      <c r="A922">
        <v>920</v>
      </c>
      <c r="B922">
        <v>10557918.24474693</v>
      </c>
      <c r="C922">
        <v>2306023.15536618</v>
      </c>
    </row>
    <row r="923" spans="1:3">
      <c r="A923">
        <v>921</v>
      </c>
      <c r="B923">
        <v>10557918.30024383</v>
      </c>
      <c r="C923">
        <v>2306099.235561617</v>
      </c>
    </row>
    <row r="924" spans="1:3">
      <c r="A924">
        <v>922</v>
      </c>
      <c r="B924">
        <v>10557918.17928542</v>
      </c>
      <c r="C924">
        <v>2305974.7875859</v>
      </c>
    </row>
    <row r="925" spans="1:3">
      <c r="A925">
        <v>923</v>
      </c>
      <c r="B925">
        <v>10557918.05359132</v>
      </c>
      <c r="C925">
        <v>2305918.574438307</v>
      </c>
    </row>
    <row r="926" spans="1:3">
      <c r="A926">
        <v>924</v>
      </c>
      <c r="B926">
        <v>10557918.13128734</v>
      </c>
      <c r="C926">
        <v>2305929.776257529</v>
      </c>
    </row>
    <row r="927" spans="1:3">
      <c r="A927">
        <v>925</v>
      </c>
      <c r="B927">
        <v>10557918.01886565</v>
      </c>
      <c r="C927">
        <v>2305772.311759927</v>
      </c>
    </row>
    <row r="928" spans="1:3">
      <c r="A928">
        <v>926</v>
      </c>
      <c r="B928">
        <v>10557918.11282512</v>
      </c>
      <c r="C928">
        <v>2305749.107652148</v>
      </c>
    </row>
    <row r="929" spans="1:3">
      <c r="A929">
        <v>927</v>
      </c>
      <c r="B929">
        <v>10557918.13059948</v>
      </c>
      <c r="C929">
        <v>2305714.622087374</v>
      </c>
    </row>
    <row r="930" spans="1:3">
      <c r="A930">
        <v>928</v>
      </c>
      <c r="B930">
        <v>10557918.07767891</v>
      </c>
      <c r="C930">
        <v>2305767.141000188</v>
      </c>
    </row>
    <row r="931" spans="1:3">
      <c r="A931">
        <v>929</v>
      </c>
      <c r="B931">
        <v>10557918.28389172</v>
      </c>
      <c r="C931">
        <v>2305860.071013132</v>
      </c>
    </row>
    <row r="932" spans="1:3">
      <c r="A932">
        <v>930</v>
      </c>
      <c r="B932">
        <v>10557918.06509403</v>
      </c>
      <c r="C932">
        <v>2305775.883332833</v>
      </c>
    </row>
    <row r="933" spans="1:3">
      <c r="A933">
        <v>931</v>
      </c>
      <c r="B933">
        <v>10557918.07676243</v>
      </c>
      <c r="C933">
        <v>2305790.698884854</v>
      </c>
    </row>
    <row r="934" spans="1:3">
      <c r="A934">
        <v>932</v>
      </c>
      <c r="B934">
        <v>10557918.04710983</v>
      </c>
      <c r="C934">
        <v>2305789.352189329</v>
      </c>
    </row>
    <row r="935" spans="1:3">
      <c r="A935">
        <v>933</v>
      </c>
      <c r="B935">
        <v>10557918.02101723</v>
      </c>
      <c r="C935">
        <v>2305828.307430193</v>
      </c>
    </row>
    <row r="936" spans="1:3">
      <c r="A936">
        <v>934</v>
      </c>
      <c r="B936">
        <v>10557918.10822878</v>
      </c>
      <c r="C936">
        <v>2305732.465547373</v>
      </c>
    </row>
    <row r="937" spans="1:3">
      <c r="A937">
        <v>935</v>
      </c>
      <c r="B937">
        <v>10557918.19101616</v>
      </c>
      <c r="C937">
        <v>2305767.402831099</v>
      </c>
    </row>
    <row r="938" spans="1:3">
      <c r="A938">
        <v>936</v>
      </c>
      <c r="B938">
        <v>10557917.95196092</v>
      </c>
      <c r="C938">
        <v>2305685.916044858</v>
      </c>
    </row>
    <row r="939" spans="1:3">
      <c r="A939">
        <v>937</v>
      </c>
      <c r="B939">
        <v>10557918.0807808</v>
      </c>
      <c r="C939">
        <v>2305549.452487467</v>
      </c>
    </row>
    <row r="940" spans="1:3">
      <c r="A940">
        <v>938</v>
      </c>
      <c r="B940">
        <v>10557917.98016242</v>
      </c>
      <c r="C940">
        <v>2305633.495113397</v>
      </c>
    </row>
    <row r="941" spans="1:3">
      <c r="A941">
        <v>939</v>
      </c>
      <c r="B941">
        <v>10557918.06370868</v>
      </c>
      <c r="C941">
        <v>2305556.542711048</v>
      </c>
    </row>
    <row r="942" spans="1:3">
      <c r="A942">
        <v>940</v>
      </c>
      <c r="B942">
        <v>10557918.12278261</v>
      </c>
      <c r="C942">
        <v>2305637.071279976</v>
      </c>
    </row>
    <row r="943" spans="1:3">
      <c r="A943">
        <v>941</v>
      </c>
      <c r="B943">
        <v>10557918.08125187</v>
      </c>
      <c r="C943">
        <v>2305644.013752749</v>
      </c>
    </row>
    <row r="944" spans="1:3">
      <c r="A944">
        <v>942</v>
      </c>
      <c r="B944">
        <v>10557918.01181498</v>
      </c>
      <c r="C944">
        <v>2305687.718918986</v>
      </c>
    </row>
    <row r="945" spans="1:3">
      <c r="A945">
        <v>943</v>
      </c>
      <c r="B945">
        <v>10557917.91899801</v>
      </c>
      <c r="C945">
        <v>2305759.104840839</v>
      </c>
    </row>
    <row r="946" spans="1:3">
      <c r="A946">
        <v>944</v>
      </c>
      <c r="B946">
        <v>10557918.03146035</v>
      </c>
      <c r="C946">
        <v>2305659.930861733</v>
      </c>
    </row>
    <row r="947" spans="1:3">
      <c r="A947">
        <v>945</v>
      </c>
      <c r="B947">
        <v>10557918.13368711</v>
      </c>
      <c r="C947">
        <v>2305918.211994141</v>
      </c>
    </row>
    <row r="948" spans="1:3">
      <c r="A948">
        <v>946</v>
      </c>
      <c r="B948">
        <v>10557917.99826411</v>
      </c>
      <c r="C948">
        <v>2305700.341774796</v>
      </c>
    </row>
    <row r="949" spans="1:3">
      <c r="A949">
        <v>947</v>
      </c>
      <c r="B949">
        <v>10557918.11429242</v>
      </c>
      <c r="C949">
        <v>2305840.18415671</v>
      </c>
    </row>
    <row r="950" spans="1:3">
      <c r="A950">
        <v>948</v>
      </c>
      <c r="B950">
        <v>10557917.97930499</v>
      </c>
      <c r="C950">
        <v>2305669.007687444</v>
      </c>
    </row>
    <row r="951" spans="1:3">
      <c r="A951">
        <v>949</v>
      </c>
      <c r="B951">
        <v>10557918.21650385</v>
      </c>
      <c r="C951">
        <v>2305837.59500578</v>
      </c>
    </row>
    <row r="952" spans="1:3">
      <c r="A952">
        <v>950</v>
      </c>
      <c r="B952">
        <v>10557917.92992914</v>
      </c>
      <c r="C952">
        <v>2305794.426468459</v>
      </c>
    </row>
    <row r="953" spans="1:3">
      <c r="A953">
        <v>951</v>
      </c>
      <c r="B953">
        <v>10557917.99856434</v>
      </c>
      <c r="C953">
        <v>2305745.153894015</v>
      </c>
    </row>
    <row r="954" spans="1:3">
      <c r="A954">
        <v>952</v>
      </c>
      <c r="B954">
        <v>10557918.03859428</v>
      </c>
      <c r="C954">
        <v>2305797.815169926</v>
      </c>
    </row>
    <row r="955" spans="1:3">
      <c r="A955">
        <v>953</v>
      </c>
      <c r="B955">
        <v>10557917.86414755</v>
      </c>
      <c r="C955">
        <v>2305831.26169108</v>
      </c>
    </row>
    <row r="956" spans="1:3">
      <c r="A956">
        <v>954</v>
      </c>
      <c r="B956">
        <v>10557917.9071176</v>
      </c>
      <c r="C956">
        <v>2305834.942789421</v>
      </c>
    </row>
    <row r="957" spans="1:3">
      <c r="A957">
        <v>955</v>
      </c>
      <c r="B957">
        <v>10557917.86541999</v>
      </c>
      <c r="C957">
        <v>2305753.74367869</v>
      </c>
    </row>
    <row r="958" spans="1:3">
      <c r="A958">
        <v>956</v>
      </c>
      <c r="B958">
        <v>10557918.01284248</v>
      </c>
      <c r="C958">
        <v>2305826.598727739</v>
      </c>
    </row>
    <row r="959" spans="1:3">
      <c r="A959">
        <v>957</v>
      </c>
      <c r="B959">
        <v>10557918.0823077</v>
      </c>
      <c r="C959">
        <v>2305845.925513716</v>
      </c>
    </row>
    <row r="960" spans="1:3">
      <c r="A960">
        <v>958</v>
      </c>
      <c r="B960">
        <v>10557918.03891248</v>
      </c>
      <c r="C960">
        <v>2305706.375305792</v>
      </c>
    </row>
    <row r="961" spans="1:3">
      <c r="A961">
        <v>959</v>
      </c>
      <c r="B961">
        <v>10557918.1621327</v>
      </c>
      <c r="C961">
        <v>2305978.920487365</v>
      </c>
    </row>
    <row r="962" spans="1:3">
      <c r="A962">
        <v>960</v>
      </c>
      <c r="B962">
        <v>10557917.87952658</v>
      </c>
      <c r="C962">
        <v>2305991.434105043</v>
      </c>
    </row>
    <row r="963" spans="1:3">
      <c r="A963">
        <v>961</v>
      </c>
      <c r="B963">
        <v>10557918.08660011</v>
      </c>
      <c r="C963">
        <v>2305740.886451071</v>
      </c>
    </row>
    <row r="964" spans="1:3">
      <c r="A964">
        <v>962</v>
      </c>
      <c r="B964">
        <v>10557917.898649</v>
      </c>
      <c r="C964">
        <v>2305790.642557429</v>
      </c>
    </row>
    <row r="965" spans="1:3">
      <c r="A965">
        <v>963</v>
      </c>
      <c r="B965">
        <v>10557917.9254572</v>
      </c>
      <c r="C965">
        <v>2305838.277131736</v>
      </c>
    </row>
    <row r="966" spans="1:3">
      <c r="A966">
        <v>964</v>
      </c>
      <c r="B966">
        <v>10557917.85155166</v>
      </c>
      <c r="C966">
        <v>2305882.218184515</v>
      </c>
    </row>
    <row r="967" spans="1:3">
      <c r="A967">
        <v>965</v>
      </c>
      <c r="B967">
        <v>10557917.99425489</v>
      </c>
      <c r="C967">
        <v>2305857.899167858</v>
      </c>
    </row>
    <row r="968" spans="1:3">
      <c r="A968">
        <v>966</v>
      </c>
      <c r="B968">
        <v>10557917.94225763</v>
      </c>
      <c r="C968">
        <v>2305902.79229456</v>
      </c>
    </row>
    <row r="969" spans="1:3">
      <c r="A969">
        <v>967</v>
      </c>
      <c r="B969">
        <v>10557917.80443944</v>
      </c>
      <c r="C969">
        <v>2305897.47003939</v>
      </c>
    </row>
    <row r="970" spans="1:3">
      <c r="A970">
        <v>968</v>
      </c>
      <c r="B970">
        <v>10557917.82769683</v>
      </c>
      <c r="C970">
        <v>2305921.131608268</v>
      </c>
    </row>
    <row r="971" spans="1:3">
      <c r="A971">
        <v>969</v>
      </c>
      <c r="B971">
        <v>10557917.90749389</v>
      </c>
      <c r="C971">
        <v>2306025.857001829</v>
      </c>
    </row>
    <row r="972" spans="1:3">
      <c r="A972">
        <v>970</v>
      </c>
      <c r="B972">
        <v>10557917.89888636</v>
      </c>
      <c r="C972">
        <v>2305875.649252641</v>
      </c>
    </row>
    <row r="973" spans="1:3">
      <c r="A973">
        <v>971</v>
      </c>
      <c r="B973">
        <v>10557917.7935068</v>
      </c>
      <c r="C973">
        <v>2305877.562349446</v>
      </c>
    </row>
    <row r="974" spans="1:3">
      <c r="A974">
        <v>972</v>
      </c>
      <c r="B974">
        <v>10557917.84319509</v>
      </c>
      <c r="C974">
        <v>2305951.619178457</v>
      </c>
    </row>
    <row r="975" spans="1:3">
      <c r="A975">
        <v>973</v>
      </c>
      <c r="B975">
        <v>10557918.13447053</v>
      </c>
      <c r="C975">
        <v>2305779.66427503</v>
      </c>
    </row>
    <row r="976" spans="1:3">
      <c r="A976">
        <v>974</v>
      </c>
      <c r="B976">
        <v>10557917.89193306</v>
      </c>
      <c r="C976">
        <v>2305918.208173818</v>
      </c>
    </row>
    <row r="977" spans="1:3">
      <c r="A977">
        <v>975</v>
      </c>
      <c r="B977">
        <v>10557917.78145783</v>
      </c>
      <c r="C977">
        <v>2305800.804819992</v>
      </c>
    </row>
    <row r="978" spans="1:3">
      <c r="A978">
        <v>976</v>
      </c>
      <c r="B978">
        <v>10557917.7455451</v>
      </c>
      <c r="C978">
        <v>2305760.42350746</v>
      </c>
    </row>
    <row r="979" spans="1:3">
      <c r="A979">
        <v>977</v>
      </c>
      <c r="B979">
        <v>10557917.88007314</v>
      </c>
      <c r="C979">
        <v>2305694.549164489</v>
      </c>
    </row>
    <row r="980" spans="1:3">
      <c r="A980">
        <v>978</v>
      </c>
      <c r="B980">
        <v>10557917.79015458</v>
      </c>
      <c r="C980">
        <v>2305736.951814636</v>
      </c>
    </row>
    <row r="981" spans="1:3">
      <c r="A981">
        <v>979</v>
      </c>
      <c r="B981">
        <v>10557918.01714436</v>
      </c>
      <c r="C981">
        <v>2305775.350148742</v>
      </c>
    </row>
    <row r="982" spans="1:3">
      <c r="A982">
        <v>980</v>
      </c>
      <c r="B982">
        <v>10557917.78029541</v>
      </c>
      <c r="C982">
        <v>2305739.324715386</v>
      </c>
    </row>
    <row r="983" spans="1:3">
      <c r="A983">
        <v>981</v>
      </c>
      <c r="B983">
        <v>10557917.83485948</v>
      </c>
      <c r="C983">
        <v>2305947.462004097</v>
      </c>
    </row>
    <row r="984" spans="1:3">
      <c r="A984">
        <v>982</v>
      </c>
      <c r="B984">
        <v>10557917.87710584</v>
      </c>
      <c r="C984">
        <v>2305709.52394678</v>
      </c>
    </row>
    <row r="985" spans="1:3">
      <c r="A985">
        <v>983</v>
      </c>
      <c r="B985">
        <v>10557917.97633496</v>
      </c>
      <c r="C985">
        <v>2305798.52270434</v>
      </c>
    </row>
    <row r="986" spans="1:3">
      <c r="A986">
        <v>984</v>
      </c>
      <c r="B986">
        <v>10557917.79865981</v>
      </c>
      <c r="C986">
        <v>2305710.063129941</v>
      </c>
    </row>
    <row r="987" spans="1:3">
      <c r="A987">
        <v>985</v>
      </c>
      <c r="B987">
        <v>10557917.85391586</v>
      </c>
      <c r="C987">
        <v>2305921.210633112</v>
      </c>
    </row>
    <row r="988" spans="1:3">
      <c r="A988">
        <v>986</v>
      </c>
      <c r="B988">
        <v>10557917.78947228</v>
      </c>
      <c r="C988">
        <v>2305827.835151095</v>
      </c>
    </row>
    <row r="989" spans="1:3">
      <c r="A989">
        <v>987</v>
      </c>
      <c r="B989">
        <v>10557917.84944736</v>
      </c>
      <c r="C989">
        <v>2305822.235148189</v>
      </c>
    </row>
    <row r="990" spans="1:3">
      <c r="A990">
        <v>988</v>
      </c>
      <c r="B990">
        <v>10557917.84351845</v>
      </c>
      <c r="C990">
        <v>2305761.761140774</v>
      </c>
    </row>
    <row r="991" spans="1:3">
      <c r="A991">
        <v>989</v>
      </c>
      <c r="B991">
        <v>10557918.01185669</v>
      </c>
      <c r="C991">
        <v>2305808.239449434</v>
      </c>
    </row>
    <row r="992" spans="1:3">
      <c r="A992">
        <v>990</v>
      </c>
      <c r="B992">
        <v>10557917.75746306</v>
      </c>
      <c r="C992">
        <v>2305857.774272923</v>
      </c>
    </row>
    <row r="993" spans="1:3">
      <c r="A993">
        <v>991</v>
      </c>
      <c r="B993">
        <v>10557917.93201581</v>
      </c>
      <c r="C993">
        <v>2305785.927955667</v>
      </c>
    </row>
    <row r="994" spans="1:3">
      <c r="A994">
        <v>992</v>
      </c>
      <c r="B994">
        <v>10557917.81861235</v>
      </c>
      <c r="C994">
        <v>2305712.578582423</v>
      </c>
    </row>
    <row r="995" spans="1:3">
      <c r="A995">
        <v>993</v>
      </c>
      <c r="B995">
        <v>10557917.97013729</v>
      </c>
      <c r="C995">
        <v>2305889.132042029</v>
      </c>
    </row>
    <row r="996" spans="1:3">
      <c r="A996">
        <v>994</v>
      </c>
      <c r="B996">
        <v>10557917.91369432</v>
      </c>
      <c r="C996">
        <v>2305721.319160643</v>
      </c>
    </row>
    <row r="997" spans="1:3">
      <c r="A997">
        <v>995</v>
      </c>
      <c r="B997">
        <v>10557917.87533305</v>
      </c>
      <c r="C997">
        <v>2305586.172466259</v>
      </c>
    </row>
    <row r="998" spans="1:3">
      <c r="A998">
        <v>996</v>
      </c>
      <c r="B998">
        <v>10557917.85192803</v>
      </c>
      <c r="C998">
        <v>2305719.100560073</v>
      </c>
    </row>
    <row r="999" spans="1:3">
      <c r="A999">
        <v>997</v>
      </c>
      <c r="B999">
        <v>10557917.73743395</v>
      </c>
      <c r="C999">
        <v>2305733.884503115</v>
      </c>
    </row>
    <row r="1000" spans="1:3">
      <c r="A1000">
        <v>998</v>
      </c>
      <c r="B1000">
        <v>10557917.80012664</v>
      </c>
      <c r="C1000">
        <v>2305742.219895258</v>
      </c>
    </row>
    <row r="1001" spans="1:3">
      <c r="A1001">
        <v>999</v>
      </c>
      <c r="B1001">
        <v>10557917.87477779</v>
      </c>
      <c r="C1001">
        <v>2305709.591739064</v>
      </c>
    </row>
    <row r="1002" spans="1:3">
      <c r="A1002">
        <v>1000</v>
      </c>
      <c r="B1002">
        <v>10557917.90487992</v>
      </c>
      <c r="C1002">
        <v>2305771.412935857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t="s">
        <v>0</v>
      </c>
      <c r="B1" t="s">
        <v>3</v>
      </c>
      <c r="C1" t="s">
        <v>4</v>
      </c>
    </row>
    <row r="2" spans="1:3">
      <c r="A2">
        <v>0</v>
      </c>
      <c r="B2">
        <v>2661005.071195896</v>
      </c>
      <c r="C2">
        <v>2344041.437516725</v>
      </c>
    </row>
    <row r="3" spans="1:3">
      <c r="A3">
        <v>1</v>
      </c>
      <c r="B3">
        <v>5822311.028373955</v>
      </c>
      <c r="C3">
        <v>2569592.073227386</v>
      </c>
    </row>
    <row r="4" spans="1:3">
      <c r="A4">
        <v>2</v>
      </c>
      <c r="B4">
        <v>5510371.476912946</v>
      </c>
      <c r="C4">
        <v>2560870.974170869</v>
      </c>
    </row>
    <row r="5" spans="1:3">
      <c r="A5">
        <v>3</v>
      </c>
      <c r="B5">
        <v>5296278.486349693</v>
      </c>
      <c r="C5">
        <v>2560049.251842053</v>
      </c>
    </row>
    <row r="6" spans="1:3">
      <c r="A6">
        <v>4</v>
      </c>
      <c r="B6">
        <v>5168843.239750422</v>
      </c>
      <c r="C6">
        <v>2564803.463496888</v>
      </c>
    </row>
    <row r="7" spans="1:3">
      <c r="A7">
        <v>5</v>
      </c>
      <c r="B7">
        <v>5055271.838486279</v>
      </c>
      <c r="C7">
        <v>2569726.856674244</v>
      </c>
    </row>
    <row r="8" spans="1:3">
      <c r="A8">
        <v>6</v>
      </c>
      <c r="B8">
        <v>5015618.088160123</v>
      </c>
      <c r="C8">
        <v>2576740.877214162</v>
      </c>
    </row>
    <row r="9" spans="1:3">
      <c r="A9">
        <v>7</v>
      </c>
      <c r="B9">
        <v>4956332.464654845</v>
      </c>
      <c r="C9">
        <v>2579938.199304407</v>
      </c>
    </row>
    <row r="10" spans="1:3">
      <c r="A10">
        <v>8</v>
      </c>
      <c r="B10">
        <v>4925501.209868453</v>
      </c>
      <c r="C10">
        <v>2586487.195740177</v>
      </c>
    </row>
    <row r="11" spans="1:3">
      <c r="A11">
        <v>9</v>
      </c>
      <c r="B11">
        <v>4874146.876104837</v>
      </c>
      <c r="C11">
        <v>2588769.549453286</v>
      </c>
    </row>
    <row r="12" spans="1:3">
      <c r="A12">
        <v>10</v>
      </c>
      <c r="B12">
        <v>4848624.928718852</v>
      </c>
      <c r="C12">
        <v>2594766.978527819</v>
      </c>
    </row>
    <row r="13" spans="1:3">
      <c r="A13">
        <v>11</v>
      </c>
      <c r="B13">
        <v>4802097.466350498</v>
      </c>
      <c r="C13">
        <v>2596385.488669714</v>
      </c>
    </row>
    <row r="14" spans="1:3">
      <c r="A14">
        <v>12</v>
      </c>
      <c r="B14">
        <v>4780105.365184105</v>
      </c>
      <c r="C14">
        <v>2601870.129715226</v>
      </c>
    </row>
    <row r="15" spans="1:3">
      <c r="A15">
        <v>13</v>
      </c>
      <c r="B15">
        <v>4736952.872246875</v>
      </c>
      <c r="C15">
        <v>2602844.675647261</v>
      </c>
    </row>
    <row r="16" spans="1:3">
      <c r="A16">
        <v>14</v>
      </c>
      <c r="B16">
        <v>4717424.582143849</v>
      </c>
      <c r="C16">
        <v>2607854.962790526</v>
      </c>
    </row>
    <row r="17" spans="1:3">
      <c r="A17">
        <v>15</v>
      </c>
      <c r="B17">
        <v>4676576.592782792</v>
      </c>
      <c r="C17">
        <v>2608218.87234728</v>
      </c>
    </row>
    <row r="18" spans="1:3">
      <c r="A18">
        <v>16</v>
      </c>
      <c r="B18">
        <v>4658924.411011955</v>
      </c>
      <c r="C18">
        <v>2612784.11570608</v>
      </c>
    </row>
    <row r="19" spans="1:3">
      <c r="A19">
        <v>17</v>
      </c>
      <c r="B19">
        <v>4619981.644807924</v>
      </c>
      <c r="C19">
        <v>2612561.200058382</v>
      </c>
    </row>
    <row r="20" spans="1:3">
      <c r="A20">
        <v>18</v>
      </c>
      <c r="B20">
        <v>4603844.446406928</v>
      </c>
      <c r="C20">
        <v>2616690.237149805</v>
      </c>
    </row>
    <row r="21" spans="1:3">
      <c r="A21">
        <v>19</v>
      </c>
      <c r="B21">
        <v>4566625.432887171</v>
      </c>
      <c r="C21">
        <v>2615885.42845519</v>
      </c>
    </row>
    <row r="22" spans="1:3">
      <c r="A22">
        <v>20</v>
      </c>
      <c r="B22">
        <v>4551731.595022194</v>
      </c>
      <c r="C22">
        <v>2619585.616749971</v>
      </c>
    </row>
    <row r="23" spans="1:3">
      <c r="A23">
        <v>21</v>
      </c>
      <c r="B23">
        <v>4516008.147411522</v>
      </c>
      <c r="C23">
        <v>2618202.064170453</v>
      </c>
    </row>
    <row r="24" spans="1:3">
      <c r="A24">
        <v>22</v>
      </c>
      <c r="B24">
        <v>4502173.103626576</v>
      </c>
      <c r="C24">
        <v>2621479.380115732</v>
      </c>
    </row>
    <row r="25" spans="1:3">
      <c r="A25">
        <v>23</v>
      </c>
      <c r="B25">
        <v>4467824.908492926</v>
      </c>
      <c r="C25">
        <v>2619518.515773419</v>
      </c>
    </row>
    <row r="26" spans="1:3">
      <c r="A26">
        <v>24</v>
      </c>
      <c r="B26">
        <v>4454906.572724754</v>
      </c>
      <c r="C26">
        <v>2622377.630819089</v>
      </c>
    </row>
    <row r="27" spans="1:3">
      <c r="A27">
        <v>25</v>
      </c>
      <c r="B27">
        <v>4421826.6090956</v>
      </c>
      <c r="C27">
        <v>2619839.209466254</v>
      </c>
    </row>
    <row r="28" spans="1:3">
      <c r="A28">
        <v>26</v>
      </c>
      <c r="B28">
        <v>4409754.976441149</v>
      </c>
      <c r="C28">
        <v>2622283.545612455</v>
      </c>
    </row>
    <row r="29" spans="1:3">
      <c r="A29">
        <v>27</v>
      </c>
      <c r="B29">
        <v>4378003.724962579</v>
      </c>
      <c r="C29">
        <v>2619165.659716894</v>
      </c>
    </row>
    <row r="30" spans="1:3">
      <c r="A30">
        <v>28</v>
      </c>
      <c r="B30">
        <v>4366683.880270565</v>
      </c>
      <c r="C30">
        <v>2621197.426334457</v>
      </c>
    </row>
    <row r="31" spans="1:3">
      <c r="A31">
        <v>29</v>
      </c>
      <c r="B31">
        <v>4336151.956673414</v>
      </c>
      <c r="C31">
        <v>2617496.497424173</v>
      </c>
    </row>
    <row r="32" spans="1:3">
      <c r="A32">
        <v>30</v>
      </c>
      <c r="B32">
        <v>4325438.238622801</v>
      </c>
      <c r="C32">
        <v>2619116.710439673</v>
      </c>
    </row>
    <row r="33" spans="1:3">
      <c r="A33">
        <v>31</v>
      </c>
      <c r="B33">
        <v>4295753.416520813</v>
      </c>
      <c r="C33">
        <v>2614827.456760443</v>
      </c>
    </row>
    <row r="34" spans="1:3">
      <c r="A34">
        <v>32</v>
      </c>
      <c r="B34">
        <v>4285633.861897275</v>
      </c>
      <c r="C34">
        <v>2616035.94070011</v>
      </c>
    </row>
    <row r="35" spans="1:3">
      <c r="A35">
        <v>33</v>
      </c>
      <c r="B35">
        <v>4256899.69239298</v>
      </c>
      <c r="C35">
        <v>2611151.320467565</v>
      </c>
    </row>
    <row r="36" spans="1:3">
      <c r="A36">
        <v>34</v>
      </c>
      <c r="B36">
        <v>4247468.549441033</v>
      </c>
      <c r="C36">
        <v>2611946.693283835</v>
      </c>
    </row>
    <row r="37" spans="1:3">
      <c r="A37">
        <v>35</v>
      </c>
      <c r="B37">
        <v>4220170.789074971</v>
      </c>
      <c r="C37">
        <v>2606457.822014389</v>
      </c>
    </row>
    <row r="38" spans="1:3">
      <c r="A38">
        <v>36</v>
      </c>
      <c r="B38">
        <v>4211533.063296476</v>
      </c>
      <c r="C38">
        <v>2606837.591797325</v>
      </c>
    </row>
    <row r="39" spans="1:3">
      <c r="A39">
        <v>37</v>
      </c>
      <c r="B39">
        <v>4185929.004548118</v>
      </c>
      <c r="C39">
        <v>2600734.200925456</v>
      </c>
    </row>
    <row r="40" spans="1:3">
      <c r="A40">
        <v>38</v>
      </c>
      <c r="B40">
        <v>4178014.665430903</v>
      </c>
      <c r="C40">
        <v>2600694.618818705</v>
      </c>
    </row>
    <row r="41" spans="1:3">
      <c r="A41">
        <v>39</v>
      </c>
      <c r="B41">
        <v>4154028.277184749</v>
      </c>
      <c r="C41">
        <v>2593964.470481564</v>
      </c>
    </row>
    <row r="42" spans="1:3">
      <c r="A42">
        <v>40</v>
      </c>
      <c r="B42">
        <v>4146836.381222516</v>
      </c>
      <c r="C42">
        <v>2593500.471143019</v>
      </c>
    </row>
    <row r="43" spans="1:3">
      <c r="A43">
        <v>41</v>
      </c>
      <c r="B43">
        <v>4124599.356433492</v>
      </c>
      <c r="C43">
        <v>2586129.233420124</v>
      </c>
    </row>
    <row r="44" spans="1:3">
      <c r="A44">
        <v>42</v>
      </c>
      <c r="B44">
        <v>3958041.077499874</v>
      </c>
      <c r="C44">
        <v>2581727.805689348</v>
      </c>
    </row>
    <row r="45" spans="1:3">
      <c r="A45">
        <v>43</v>
      </c>
      <c r="B45">
        <v>3911081.640178514</v>
      </c>
      <c r="C45">
        <v>2585668.818326708</v>
      </c>
    </row>
    <row r="46" spans="1:3">
      <c r="A46">
        <v>44</v>
      </c>
      <c r="B46">
        <v>3890214.63393508</v>
      </c>
      <c r="C46">
        <v>2590675.892257753</v>
      </c>
    </row>
    <row r="47" spans="1:3">
      <c r="A47">
        <v>45</v>
      </c>
      <c r="B47">
        <v>3860405.472056899</v>
      </c>
      <c r="C47">
        <v>2590647.643148803</v>
      </c>
    </row>
    <row r="48" spans="1:3">
      <c r="A48">
        <v>46</v>
      </c>
      <c r="B48">
        <v>3860211.786294714</v>
      </c>
      <c r="C48">
        <v>2591841.546233431</v>
      </c>
    </row>
    <row r="49" spans="1:3">
      <c r="A49">
        <v>47</v>
      </c>
      <c r="B49">
        <v>3832553.183248066</v>
      </c>
      <c r="C49">
        <v>2590849.301540238</v>
      </c>
    </row>
    <row r="50" spans="1:3">
      <c r="A50">
        <v>48</v>
      </c>
      <c r="B50">
        <v>3831860.748645383</v>
      </c>
      <c r="C50">
        <v>2591935.644939668</v>
      </c>
    </row>
    <row r="51" spans="1:3">
      <c r="A51">
        <v>49</v>
      </c>
      <c r="B51">
        <v>3806951.386121416</v>
      </c>
      <c r="C51">
        <v>2593056.599036444</v>
      </c>
    </row>
    <row r="52" spans="1:3">
      <c r="A52">
        <v>50</v>
      </c>
      <c r="B52">
        <v>3806311.133862174</v>
      </c>
      <c r="C52">
        <v>2594098.004945401</v>
      </c>
    </row>
    <row r="53" spans="1:3">
      <c r="A53">
        <v>51</v>
      </c>
      <c r="B53">
        <v>3780238.142156128</v>
      </c>
      <c r="C53">
        <v>2594978.776957233</v>
      </c>
    </row>
    <row r="54" spans="1:3">
      <c r="A54">
        <v>52</v>
      </c>
      <c r="B54">
        <v>3779654.384044781</v>
      </c>
      <c r="C54">
        <v>2595975.880219669</v>
      </c>
    </row>
    <row r="55" spans="1:3">
      <c r="A55">
        <v>53</v>
      </c>
      <c r="B55">
        <v>3752834.135864738</v>
      </c>
      <c r="C55">
        <v>2596596.760683944</v>
      </c>
    </row>
    <row r="56" spans="1:3">
      <c r="A56">
        <v>54</v>
      </c>
      <c r="B56">
        <v>3752289.326686916</v>
      </c>
      <c r="C56">
        <v>2597554.186845054</v>
      </c>
    </row>
    <row r="57" spans="1:3">
      <c r="A57">
        <v>55</v>
      </c>
      <c r="B57">
        <v>3725031.532616137</v>
      </c>
      <c r="C57">
        <v>2597925.058520577</v>
      </c>
    </row>
    <row r="58" spans="1:3">
      <c r="A58">
        <v>56</v>
      </c>
      <c r="B58">
        <v>3724530.830889893</v>
      </c>
      <c r="C58">
        <v>2598842.566971111</v>
      </c>
    </row>
    <row r="59" spans="1:3">
      <c r="A59">
        <v>57</v>
      </c>
      <c r="B59">
        <v>3697098.169822486</v>
      </c>
      <c r="C59">
        <v>2598974.655005439</v>
      </c>
    </row>
    <row r="60" spans="1:3">
      <c r="A60">
        <v>58</v>
      </c>
      <c r="B60">
        <v>3696626.925889792</v>
      </c>
      <c r="C60">
        <v>2599854.106877067</v>
      </c>
    </row>
    <row r="61" spans="1:3">
      <c r="A61">
        <v>59</v>
      </c>
      <c r="B61">
        <v>3669128.297953247</v>
      </c>
      <c r="C61">
        <v>2599774.620652799</v>
      </c>
    </row>
    <row r="62" spans="1:3">
      <c r="A62">
        <v>60</v>
      </c>
      <c r="B62">
        <v>3668672.43064403</v>
      </c>
      <c r="C62">
        <v>2600617.847529406</v>
      </c>
    </row>
    <row r="63" spans="1:3">
      <c r="A63">
        <v>61</v>
      </c>
      <c r="B63">
        <v>3641192.946687286</v>
      </c>
      <c r="C63">
        <v>2600352.494869037</v>
      </c>
    </row>
    <row r="64" spans="1:3">
      <c r="A64">
        <v>62</v>
      </c>
      <c r="B64">
        <v>3640747.103172742</v>
      </c>
      <c r="C64">
        <v>2601161.119170314</v>
      </c>
    </row>
    <row r="65" spans="1:3">
      <c r="A65">
        <v>63</v>
      </c>
      <c r="B65">
        <v>3613381.106172733</v>
      </c>
      <c r="C65">
        <v>2600732.409686897</v>
      </c>
    </row>
    <row r="66" spans="1:3">
      <c r="A66">
        <v>64</v>
      </c>
      <c r="B66">
        <v>3612939.022759329</v>
      </c>
      <c r="C66">
        <v>2601508.01362708</v>
      </c>
    </row>
    <row r="67" spans="1:3">
      <c r="A67">
        <v>65</v>
      </c>
      <c r="B67">
        <v>3585759.727745058</v>
      </c>
      <c r="C67">
        <v>2600937.248829166</v>
      </c>
    </row>
    <row r="68" spans="1:3">
      <c r="A68">
        <v>66</v>
      </c>
      <c r="B68">
        <v>3585321.680782852</v>
      </c>
      <c r="C68">
        <v>2601681.301678085</v>
      </c>
    </row>
    <row r="69" spans="1:3">
      <c r="A69">
        <v>67</v>
      </c>
      <c r="B69">
        <v>3558395.576647742</v>
      </c>
      <c r="C69">
        <v>2600988.046064578</v>
      </c>
    </row>
    <row r="70" spans="1:3">
      <c r="A70">
        <v>68</v>
      </c>
      <c r="B70">
        <v>3557953.161926235</v>
      </c>
      <c r="C70">
        <v>2601702.082910976</v>
      </c>
    </row>
    <row r="71" spans="1:3">
      <c r="A71">
        <v>69</v>
      </c>
      <c r="B71">
        <v>3531325.628881476</v>
      </c>
      <c r="C71">
        <v>2600905.594805405</v>
      </c>
    </row>
    <row r="72" spans="1:3">
      <c r="A72">
        <v>70</v>
      </c>
      <c r="B72">
        <v>3530871.902798062</v>
      </c>
      <c r="C72">
        <v>2601591.032429383</v>
      </c>
    </row>
    <row r="73" spans="1:3">
      <c r="A73">
        <v>71</v>
      </c>
      <c r="B73">
        <v>3504615.692548067</v>
      </c>
      <c r="C73">
        <v>2600707.053787426</v>
      </c>
    </row>
    <row r="74" spans="1:3">
      <c r="A74">
        <v>72</v>
      </c>
      <c r="B74">
        <v>3504162.898339111</v>
      </c>
      <c r="C74">
        <v>2601365.024571853</v>
      </c>
    </row>
    <row r="75" spans="1:3">
      <c r="A75">
        <v>73</v>
      </c>
      <c r="B75">
        <v>3478364.198348042</v>
      </c>
      <c r="C75">
        <v>2600406.298341049</v>
      </c>
    </row>
    <row r="76" spans="1:3">
      <c r="A76">
        <v>74</v>
      </c>
      <c r="B76">
        <v>3477919.009841749</v>
      </c>
      <c r="C76">
        <v>2601038.073586286</v>
      </c>
    </row>
    <row r="77" spans="1:3">
      <c r="A77">
        <v>75</v>
      </c>
      <c r="B77">
        <v>3452599.421826588</v>
      </c>
      <c r="C77">
        <v>2600021.091460138</v>
      </c>
    </row>
    <row r="78" spans="1:3">
      <c r="A78">
        <v>76</v>
      </c>
      <c r="B78">
        <v>3452168.835260672</v>
      </c>
      <c r="C78">
        <v>2600628.047732985</v>
      </c>
    </row>
    <row r="79" spans="1:3">
      <c r="A79">
        <v>77</v>
      </c>
      <c r="B79">
        <v>3427314.639374578</v>
      </c>
      <c r="C79">
        <v>2599571.345201157</v>
      </c>
    </row>
    <row r="80" spans="1:3">
      <c r="A80">
        <v>78</v>
      </c>
      <c r="B80">
        <v>3426878.087306717</v>
      </c>
      <c r="C80">
        <v>2600154.9102728</v>
      </c>
    </row>
    <row r="81" spans="1:3">
      <c r="A81">
        <v>79</v>
      </c>
      <c r="B81">
        <v>3402513.004026171</v>
      </c>
      <c r="C81">
        <v>2599072.928883658</v>
      </c>
    </row>
    <row r="82" spans="1:3">
      <c r="A82">
        <v>80</v>
      </c>
      <c r="B82">
        <v>3402073.71676107</v>
      </c>
      <c r="C82">
        <v>2599634.266176692</v>
      </c>
    </row>
    <row r="83" spans="1:3">
      <c r="A83">
        <v>81</v>
      </c>
      <c r="B83">
        <v>3378268.890450101</v>
      </c>
      <c r="C83">
        <v>2598537.374177545</v>
      </c>
    </row>
    <row r="84" spans="1:3">
      <c r="A84">
        <v>82</v>
      </c>
      <c r="B84">
        <v>3371862.42962257</v>
      </c>
      <c r="C84">
        <v>2597944.110600558</v>
      </c>
    </row>
    <row r="85" spans="1:3">
      <c r="A85">
        <v>83</v>
      </c>
      <c r="B85">
        <v>3327924.191320589</v>
      </c>
      <c r="C85">
        <v>2598909.354456072</v>
      </c>
    </row>
    <row r="86" spans="1:3">
      <c r="A86">
        <v>84</v>
      </c>
      <c r="B86">
        <v>3297450.371519485</v>
      </c>
      <c r="C86">
        <v>2599335.091064154</v>
      </c>
    </row>
    <row r="87" spans="1:3">
      <c r="A87">
        <v>85</v>
      </c>
      <c r="B87">
        <v>3274488.160355835</v>
      </c>
      <c r="C87">
        <v>2600066.726314454</v>
      </c>
    </row>
    <row r="88" spans="1:3">
      <c r="A88">
        <v>86</v>
      </c>
      <c r="B88">
        <v>3252835.17461505</v>
      </c>
      <c r="C88">
        <v>2601740.760478327</v>
      </c>
    </row>
    <row r="89" spans="1:3">
      <c r="A89">
        <v>87</v>
      </c>
      <c r="B89">
        <v>3240823.90704062</v>
      </c>
      <c r="C89">
        <v>2603903.758118173</v>
      </c>
    </row>
    <row r="90" spans="1:3">
      <c r="A90">
        <v>88</v>
      </c>
      <c r="B90">
        <v>3240461.89680121</v>
      </c>
      <c r="C90">
        <v>2604841.252639569</v>
      </c>
    </row>
    <row r="91" spans="1:3">
      <c r="A91">
        <v>89</v>
      </c>
      <c r="B91">
        <v>3220837.840808002</v>
      </c>
      <c r="C91">
        <v>2605718.92649819</v>
      </c>
    </row>
    <row r="92" spans="1:3">
      <c r="A92">
        <v>90</v>
      </c>
      <c r="B92">
        <v>3209313.316956982</v>
      </c>
      <c r="C92">
        <v>2606503.367246368</v>
      </c>
    </row>
    <row r="93" spans="1:3">
      <c r="A93">
        <v>91</v>
      </c>
      <c r="B93">
        <v>3209089.397108159</v>
      </c>
      <c r="C93">
        <v>2607445.242136326</v>
      </c>
    </row>
    <row r="94" spans="1:3">
      <c r="A94">
        <v>92</v>
      </c>
      <c r="B94">
        <v>3198174.092468819</v>
      </c>
      <c r="C94">
        <v>2607088.524454722</v>
      </c>
    </row>
    <row r="95" spans="1:3">
      <c r="A95">
        <v>93</v>
      </c>
      <c r="B95">
        <v>3198044.882532259</v>
      </c>
      <c r="C95">
        <v>2608034.781925514</v>
      </c>
    </row>
    <row r="96" spans="1:3">
      <c r="A96">
        <v>94</v>
      </c>
      <c r="B96">
        <v>3187107.252592945</v>
      </c>
      <c r="C96">
        <v>2607529.037554218</v>
      </c>
    </row>
    <row r="97" spans="1:3">
      <c r="A97">
        <v>95</v>
      </c>
      <c r="B97">
        <v>3187046.809602893</v>
      </c>
      <c r="C97">
        <v>2608471.075249493</v>
      </c>
    </row>
    <row r="98" spans="1:3">
      <c r="A98">
        <v>96</v>
      </c>
      <c r="B98">
        <v>3176001.615342238</v>
      </c>
      <c r="C98">
        <v>2607862.151586813</v>
      </c>
    </row>
    <row r="99" spans="1:3">
      <c r="A99">
        <v>97</v>
      </c>
      <c r="B99">
        <v>3176001.504890556</v>
      </c>
      <c r="C99">
        <v>2608793.951008653</v>
      </c>
    </row>
    <row r="100" spans="1:3">
      <c r="A100">
        <v>98</v>
      </c>
      <c r="B100">
        <v>3164792.533850928</v>
      </c>
      <c r="C100">
        <v>2608120.599747911</v>
      </c>
    </row>
    <row r="101" spans="1:3">
      <c r="A101">
        <v>99</v>
      </c>
      <c r="B101">
        <v>3164836.756174094</v>
      </c>
      <c r="C101">
        <v>2609034.099735413</v>
      </c>
    </row>
    <row r="102" spans="1:3">
      <c r="A102">
        <v>100</v>
      </c>
      <c r="B102">
        <v>3153513.02813202</v>
      </c>
      <c r="C102">
        <v>2608332.507295095</v>
      </c>
    </row>
    <row r="103" spans="1:3">
      <c r="A103">
        <v>101</v>
      </c>
      <c r="B103">
        <v>3153583.89332833</v>
      </c>
      <c r="C103">
        <v>2609222.104110018</v>
      </c>
    </row>
    <row r="104" spans="1:3">
      <c r="A104">
        <v>102</v>
      </c>
      <c r="B104">
        <v>3142227.747687541</v>
      </c>
      <c r="C104">
        <v>2608518.469175149</v>
      </c>
    </row>
    <row r="105" spans="1:3">
      <c r="A105">
        <v>103</v>
      </c>
      <c r="B105">
        <v>3142317.192229987</v>
      </c>
      <c r="C105">
        <v>2609379.124700953</v>
      </c>
    </row>
    <row r="106" spans="1:3">
      <c r="A106">
        <v>104</v>
      </c>
      <c r="B106">
        <v>3130990.050241152</v>
      </c>
      <c r="C106">
        <v>2608698.198651859</v>
      </c>
    </row>
    <row r="107" spans="1:3">
      <c r="A107">
        <v>105</v>
      </c>
      <c r="B107">
        <v>3131089.896974202</v>
      </c>
      <c r="C107">
        <v>2609525.993427849</v>
      </c>
    </row>
    <row r="108" spans="1:3">
      <c r="A108">
        <v>106</v>
      </c>
      <c r="B108">
        <v>3119869.064560316</v>
      </c>
      <c r="C108">
        <v>2608889.887291204</v>
      </c>
    </row>
    <row r="109" spans="1:3">
      <c r="A109">
        <v>107</v>
      </c>
      <c r="B109">
        <v>3119976.666278476</v>
      </c>
      <c r="C109">
        <v>2609681.720580975</v>
      </c>
    </row>
    <row r="110" spans="1:3">
      <c r="A110">
        <v>108</v>
      </c>
      <c r="B110">
        <v>3108938.182242639</v>
      </c>
      <c r="C110">
        <v>2609110.4026674</v>
      </c>
    </row>
    <row r="111" spans="1:3">
      <c r="A111">
        <v>109</v>
      </c>
      <c r="B111">
        <v>3104419.015983575</v>
      </c>
      <c r="C111">
        <v>2610416.475341142</v>
      </c>
    </row>
    <row r="112" spans="1:3">
      <c r="A112">
        <v>110</v>
      </c>
      <c r="B112">
        <v>3104510.016935204</v>
      </c>
      <c r="C112">
        <v>2611124.812344464</v>
      </c>
    </row>
    <row r="113" spans="1:3">
      <c r="A113">
        <v>111</v>
      </c>
      <c r="B113">
        <v>3094633.202669436</v>
      </c>
      <c r="C113">
        <v>2610249.694492058</v>
      </c>
    </row>
    <row r="114" spans="1:3">
      <c r="A114">
        <v>112</v>
      </c>
      <c r="B114">
        <v>3094730.620814991</v>
      </c>
      <c r="C114">
        <v>2610932.955548337</v>
      </c>
    </row>
    <row r="115" spans="1:3">
      <c r="A115">
        <v>113</v>
      </c>
      <c r="B115">
        <v>3084460.212858911</v>
      </c>
      <c r="C115">
        <v>2610522.1675048</v>
      </c>
    </row>
    <row r="116" spans="1:3">
      <c r="A116">
        <v>114</v>
      </c>
      <c r="B116">
        <v>3074703.155208093</v>
      </c>
      <c r="C116">
        <v>2610929.807482432</v>
      </c>
    </row>
    <row r="117" spans="1:3">
      <c r="A117">
        <v>115</v>
      </c>
      <c r="B117">
        <v>3070839.382210333</v>
      </c>
      <c r="C117">
        <v>2612158.641641418</v>
      </c>
    </row>
    <row r="118" spans="1:3">
      <c r="A118">
        <v>116</v>
      </c>
      <c r="B118">
        <v>3070940.702563244</v>
      </c>
      <c r="C118">
        <v>2612751.564104768</v>
      </c>
    </row>
    <row r="119" spans="1:3">
      <c r="A119">
        <v>117</v>
      </c>
      <c r="B119">
        <v>3062229.7503093</v>
      </c>
      <c r="C119">
        <v>2612193.27920892</v>
      </c>
    </row>
    <row r="120" spans="1:3">
      <c r="A120">
        <v>118</v>
      </c>
      <c r="B120">
        <v>3062325.494016735</v>
      </c>
      <c r="C120">
        <v>2612766.569064634</v>
      </c>
    </row>
    <row r="121" spans="1:3">
      <c r="A121">
        <v>119</v>
      </c>
      <c r="B121">
        <v>3053636.61085396</v>
      </c>
      <c r="C121">
        <v>2612671.53284897</v>
      </c>
    </row>
    <row r="122" spans="1:3">
      <c r="A122">
        <v>120</v>
      </c>
      <c r="B122">
        <v>3053728.561654908</v>
      </c>
      <c r="C122">
        <v>2613213.945660399</v>
      </c>
    </row>
    <row r="123" spans="1:3">
      <c r="A123">
        <v>121</v>
      </c>
      <c r="B123">
        <v>3045736.097064763</v>
      </c>
      <c r="C123">
        <v>2613238.69075265</v>
      </c>
    </row>
    <row r="124" spans="1:3">
      <c r="A124">
        <v>122</v>
      </c>
      <c r="B124">
        <v>3045561.791040519</v>
      </c>
      <c r="C124">
        <v>2613311.826859928</v>
      </c>
    </row>
    <row r="125" spans="1:3">
      <c r="A125">
        <v>123</v>
      </c>
      <c r="B125">
        <v>3038049.468624479</v>
      </c>
      <c r="C125">
        <v>2614002.487897416</v>
      </c>
    </row>
    <row r="126" spans="1:3">
      <c r="A126">
        <v>124</v>
      </c>
      <c r="B126">
        <v>3035449.001839236</v>
      </c>
      <c r="C126">
        <v>2613841.243044596</v>
      </c>
    </row>
    <row r="127" spans="1:3">
      <c r="A127">
        <v>125</v>
      </c>
      <c r="B127">
        <v>3012207.420107463</v>
      </c>
      <c r="C127">
        <v>2615647.459616215</v>
      </c>
    </row>
    <row r="128" spans="1:3">
      <c r="A128">
        <v>126</v>
      </c>
      <c r="B128">
        <v>3007172.461123441</v>
      </c>
      <c r="C128">
        <v>2616883.124127965</v>
      </c>
    </row>
    <row r="129" spans="1:3">
      <c r="A129">
        <v>127</v>
      </c>
      <c r="B129">
        <v>2999968.516738884</v>
      </c>
      <c r="C129">
        <v>2617467.687880152</v>
      </c>
    </row>
    <row r="130" spans="1:3">
      <c r="A130">
        <v>128</v>
      </c>
      <c r="B130">
        <v>2996558.829791155</v>
      </c>
      <c r="C130">
        <v>2617292.410479669</v>
      </c>
    </row>
    <row r="131" spans="1:3">
      <c r="A131">
        <v>129</v>
      </c>
      <c r="B131">
        <v>2997164.807408929</v>
      </c>
      <c r="C131">
        <v>2617190.677748297</v>
      </c>
    </row>
    <row r="132" spans="1:3">
      <c r="A132">
        <v>130</v>
      </c>
      <c r="B132">
        <v>2990639.965494489</v>
      </c>
      <c r="C132">
        <v>2617926.248066201</v>
      </c>
    </row>
    <row r="133" spans="1:3">
      <c r="A133">
        <v>131</v>
      </c>
      <c r="B133">
        <v>2985430.192825874</v>
      </c>
      <c r="C133">
        <v>2618545.253450386</v>
      </c>
    </row>
    <row r="134" spans="1:3">
      <c r="A134">
        <v>132</v>
      </c>
      <c r="B134">
        <v>2985946.271327055</v>
      </c>
      <c r="C134">
        <v>2618461.871425004</v>
      </c>
    </row>
    <row r="135" spans="1:3">
      <c r="A135">
        <v>133</v>
      </c>
      <c r="B135">
        <v>2979231.937740389</v>
      </c>
      <c r="C135">
        <v>2619319.844987196</v>
      </c>
    </row>
    <row r="136" spans="1:3">
      <c r="A136">
        <v>134</v>
      </c>
      <c r="B136">
        <v>2979708.511838698</v>
      </c>
      <c r="C136">
        <v>2619249.634035996</v>
      </c>
    </row>
    <row r="137" spans="1:3">
      <c r="A137">
        <v>135</v>
      </c>
      <c r="B137">
        <v>2972222.621028757</v>
      </c>
      <c r="C137">
        <v>2620204.429737418</v>
      </c>
    </row>
    <row r="138" spans="1:3">
      <c r="A138">
        <v>136</v>
      </c>
      <c r="B138">
        <v>2969919.281808303</v>
      </c>
      <c r="C138">
        <v>2620675.11590574</v>
      </c>
    </row>
    <row r="139" spans="1:3">
      <c r="A139">
        <v>137</v>
      </c>
      <c r="B139">
        <v>2970308.383928187</v>
      </c>
      <c r="C139">
        <v>2620614.244983197</v>
      </c>
    </row>
    <row r="140" spans="1:3">
      <c r="A140">
        <v>138</v>
      </c>
      <c r="B140">
        <v>2962365.876787229</v>
      </c>
      <c r="C140">
        <v>2621704.995125824</v>
      </c>
    </row>
    <row r="141" spans="1:3">
      <c r="A141">
        <v>139</v>
      </c>
      <c r="B141">
        <v>2954244.540239529</v>
      </c>
      <c r="C141">
        <v>2622705.758163325</v>
      </c>
    </row>
    <row r="142" spans="1:3">
      <c r="A142">
        <v>140</v>
      </c>
      <c r="B142">
        <v>2951290.929016711</v>
      </c>
      <c r="C142">
        <v>2623238.352870537</v>
      </c>
    </row>
    <row r="143" spans="1:3">
      <c r="A143">
        <v>141</v>
      </c>
      <c r="B143">
        <v>2951602.190174601</v>
      </c>
      <c r="C143">
        <v>2623177.990197838</v>
      </c>
    </row>
    <row r="144" spans="1:3">
      <c r="A144">
        <v>142</v>
      </c>
      <c r="B144">
        <v>2942935.519980903</v>
      </c>
      <c r="C144">
        <v>2624358.998329827</v>
      </c>
    </row>
    <row r="145" spans="1:3">
      <c r="A145">
        <v>143</v>
      </c>
      <c r="B145">
        <v>2934036.127621633</v>
      </c>
      <c r="C145">
        <v>2625462.387544414</v>
      </c>
    </row>
    <row r="146" spans="1:3">
      <c r="A146">
        <v>144</v>
      </c>
      <c r="B146">
        <v>2930570.317298688</v>
      </c>
      <c r="C146">
        <v>2626024.543705794</v>
      </c>
    </row>
    <row r="147" spans="1:3">
      <c r="A147">
        <v>145</v>
      </c>
      <c r="B147">
        <v>2930807.776662849</v>
      </c>
      <c r="C147">
        <v>2625958.57998145</v>
      </c>
    </row>
    <row r="148" spans="1:3">
      <c r="A148">
        <v>146</v>
      </c>
      <c r="B148">
        <v>2921863.066127724</v>
      </c>
      <c r="C148">
        <v>2627205.010759516</v>
      </c>
    </row>
    <row r="149" spans="1:3">
      <c r="A149">
        <v>147</v>
      </c>
      <c r="B149">
        <v>2912711.042890142</v>
      </c>
      <c r="C149">
        <v>2628363.787331663</v>
      </c>
    </row>
    <row r="150" spans="1:3">
      <c r="A150">
        <v>148</v>
      </c>
      <c r="B150">
        <v>2908982.448833433</v>
      </c>
      <c r="C150">
        <v>2628920.915122294</v>
      </c>
    </row>
    <row r="151" spans="1:3">
      <c r="A151">
        <v>149</v>
      </c>
      <c r="B151">
        <v>2908689.314176621</v>
      </c>
      <c r="C151">
        <v>2629300.356673424</v>
      </c>
    </row>
    <row r="152" spans="1:3">
      <c r="A152">
        <v>150</v>
      </c>
      <c r="B152">
        <v>2899884.681716359</v>
      </c>
      <c r="C152">
        <v>2630303.518358402</v>
      </c>
    </row>
    <row r="153" spans="1:3">
      <c r="A153">
        <v>151</v>
      </c>
      <c r="B153">
        <v>2896650.607991943</v>
      </c>
      <c r="C153">
        <v>2630787.478973912</v>
      </c>
    </row>
    <row r="154" spans="1:3">
      <c r="A154">
        <v>152</v>
      </c>
      <c r="B154">
        <v>2896761.581919581</v>
      </c>
      <c r="C154">
        <v>2630708.540285013</v>
      </c>
    </row>
    <row r="155" spans="1:3">
      <c r="A155">
        <v>153</v>
      </c>
      <c r="B155">
        <v>2889266.395138663</v>
      </c>
      <c r="C155">
        <v>2632017.197260822</v>
      </c>
    </row>
    <row r="156" spans="1:3">
      <c r="A156">
        <v>154</v>
      </c>
      <c r="B156">
        <v>2880905.549866393</v>
      </c>
      <c r="C156">
        <v>2633163.330958419</v>
      </c>
    </row>
    <row r="157" spans="1:3">
      <c r="A157">
        <v>155</v>
      </c>
      <c r="B157">
        <v>2873123.074235297</v>
      </c>
      <c r="C157">
        <v>2634194.024149113</v>
      </c>
    </row>
    <row r="158" spans="1:3">
      <c r="A158">
        <v>156</v>
      </c>
      <c r="B158">
        <v>2870419.400170298</v>
      </c>
      <c r="C158">
        <v>2634128.243902612</v>
      </c>
    </row>
    <row r="159" spans="1:3">
      <c r="A159">
        <v>157</v>
      </c>
      <c r="B159">
        <v>2870478.57327434</v>
      </c>
      <c r="C159">
        <v>2634041.488178306</v>
      </c>
    </row>
    <row r="160" spans="1:3">
      <c r="A160">
        <v>158</v>
      </c>
      <c r="B160">
        <v>2863981.84713421</v>
      </c>
      <c r="C160">
        <v>2635228.258590113</v>
      </c>
    </row>
    <row r="161" spans="1:3">
      <c r="A161">
        <v>159</v>
      </c>
      <c r="B161">
        <v>2861058.302165366</v>
      </c>
      <c r="C161">
        <v>2635518.586025702</v>
      </c>
    </row>
    <row r="162" spans="1:3">
      <c r="A162">
        <v>160</v>
      </c>
      <c r="B162">
        <v>2861061.831878914</v>
      </c>
      <c r="C162">
        <v>2635414.130714948</v>
      </c>
    </row>
    <row r="163" spans="1:3">
      <c r="A163">
        <v>161</v>
      </c>
      <c r="B163">
        <v>2855192.510062781</v>
      </c>
      <c r="C163">
        <v>2636526.450252987</v>
      </c>
    </row>
    <row r="164" spans="1:3">
      <c r="A164">
        <v>162</v>
      </c>
      <c r="B164">
        <v>2855464.124110554</v>
      </c>
      <c r="C164">
        <v>2636578.843375089</v>
      </c>
    </row>
    <row r="165" spans="1:3">
      <c r="A165">
        <v>163</v>
      </c>
      <c r="B165">
        <v>2849274.621844216</v>
      </c>
      <c r="C165">
        <v>2637379.80879544</v>
      </c>
    </row>
    <row r="166" spans="1:3">
      <c r="A166">
        <v>164</v>
      </c>
      <c r="B166">
        <v>2848210.937857687</v>
      </c>
      <c r="C166">
        <v>2637131.116886364</v>
      </c>
    </row>
    <row r="167" spans="1:3">
      <c r="A167">
        <v>165</v>
      </c>
      <c r="B167">
        <v>2842436.151376419</v>
      </c>
      <c r="C167">
        <v>2638045.457192799</v>
      </c>
    </row>
    <row r="168" spans="1:3">
      <c r="A168">
        <v>166</v>
      </c>
      <c r="B168">
        <v>2843491.306283027</v>
      </c>
      <c r="C168">
        <v>2638372.522249672</v>
      </c>
    </row>
    <row r="169" spans="1:3">
      <c r="A169">
        <v>167</v>
      </c>
      <c r="B169">
        <v>2832716.119362396</v>
      </c>
      <c r="C169">
        <v>2640003.139918616</v>
      </c>
    </row>
    <row r="170" spans="1:3">
      <c r="A170">
        <v>168</v>
      </c>
      <c r="B170">
        <v>2825636.113414798</v>
      </c>
      <c r="C170">
        <v>2641384.521338495</v>
      </c>
    </row>
    <row r="171" spans="1:3">
      <c r="A171">
        <v>169</v>
      </c>
      <c r="B171">
        <v>2821920.3671431</v>
      </c>
      <c r="C171">
        <v>2642410.937217474</v>
      </c>
    </row>
    <row r="172" spans="1:3">
      <c r="A172">
        <v>170</v>
      </c>
      <c r="B172">
        <v>2821908.100114078</v>
      </c>
      <c r="C172">
        <v>2642302.204033289</v>
      </c>
    </row>
    <row r="173" spans="1:3">
      <c r="A173">
        <v>171</v>
      </c>
      <c r="B173">
        <v>2814623.504450276</v>
      </c>
      <c r="C173">
        <v>2643718.17409557</v>
      </c>
    </row>
    <row r="174" spans="1:3">
      <c r="A174">
        <v>172</v>
      </c>
      <c r="B174">
        <v>2810062.933777128</v>
      </c>
      <c r="C174">
        <v>2644647.084005014</v>
      </c>
    </row>
    <row r="175" spans="1:3">
      <c r="A175">
        <v>173</v>
      </c>
      <c r="B175">
        <v>2809873.929499912</v>
      </c>
      <c r="C175">
        <v>2644599.360124721</v>
      </c>
    </row>
    <row r="176" spans="1:3">
      <c r="A176">
        <v>174</v>
      </c>
      <c r="B176">
        <v>2804782.210157949</v>
      </c>
      <c r="C176">
        <v>2645557.893530526</v>
      </c>
    </row>
    <row r="177" spans="1:3">
      <c r="A177">
        <v>175</v>
      </c>
      <c r="B177">
        <v>2800668.231876606</v>
      </c>
      <c r="C177">
        <v>2646508.965849015</v>
      </c>
    </row>
    <row r="178" spans="1:3">
      <c r="A178">
        <v>176</v>
      </c>
      <c r="B178">
        <v>2800345.547103889</v>
      </c>
      <c r="C178">
        <v>2646499.532930899</v>
      </c>
    </row>
    <row r="179" spans="1:3">
      <c r="A179">
        <v>177</v>
      </c>
      <c r="B179">
        <v>2796644.953873416</v>
      </c>
      <c r="C179">
        <v>2647168.506619623</v>
      </c>
    </row>
    <row r="180" spans="1:3">
      <c r="A180">
        <v>178</v>
      </c>
      <c r="B180">
        <v>2796408.678796305</v>
      </c>
      <c r="C180">
        <v>2647141.272227374</v>
      </c>
    </row>
    <row r="181" spans="1:3">
      <c r="A181">
        <v>179</v>
      </c>
      <c r="B181">
        <v>2790570.595207553</v>
      </c>
      <c r="C181">
        <v>2648187.683641179</v>
      </c>
    </row>
    <row r="182" spans="1:3">
      <c r="A182">
        <v>180</v>
      </c>
      <c r="B182">
        <v>2785083.254390953</v>
      </c>
      <c r="C182">
        <v>2649381.501665307</v>
      </c>
    </row>
    <row r="183" spans="1:3">
      <c r="A183">
        <v>181</v>
      </c>
      <c r="B183">
        <v>2780629.831249222</v>
      </c>
      <c r="C183">
        <v>2650486.789693225</v>
      </c>
    </row>
    <row r="184" spans="1:3">
      <c r="A184">
        <v>182</v>
      </c>
      <c r="B184">
        <v>2780146.035558373</v>
      </c>
      <c r="C184">
        <v>2650525.108396819</v>
      </c>
    </row>
    <row r="185" spans="1:3">
      <c r="A185">
        <v>183</v>
      </c>
      <c r="B185">
        <v>2778689.283161117</v>
      </c>
      <c r="C185">
        <v>2650805.342437268</v>
      </c>
    </row>
    <row r="186" spans="1:3">
      <c r="A186">
        <v>184</v>
      </c>
      <c r="B186">
        <v>2778189.837776987</v>
      </c>
      <c r="C186">
        <v>2650928.151214928</v>
      </c>
    </row>
    <row r="187" spans="1:3">
      <c r="A187">
        <v>185</v>
      </c>
      <c r="B187">
        <v>2771944.603346552</v>
      </c>
      <c r="C187">
        <v>2652156.114454686</v>
      </c>
    </row>
    <row r="188" spans="1:3">
      <c r="A188">
        <v>186</v>
      </c>
      <c r="B188">
        <v>2767526.634330119</v>
      </c>
      <c r="C188">
        <v>2653284.994994656</v>
      </c>
    </row>
    <row r="189" spans="1:3">
      <c r="A189">
        <v>187</v>
      </c>
      <c r="B189">
        <v>2767723.474246493</v>
      </c>
      <c r="C189">
        <v>2653419.501159398</v>
      </c>
    </row>
    <row r="190" spans="1:3">
      <c r="A190">
        <v>188</v>
      </c>
      <c r="B190">
        <v>2761272.069268218</v>
      </c>
      <c r="C190">
        <v>2654564.055999305</v>
      </c>
    </row>
    <row r="191" spans="1:3">
      <c r="A191">
        <v>189</v>
      </c>
      <c r="B191">
        <v>2756748.468243489</v>
      </c>
      <c r="C191">
        <v>2655731.27824705</v>
      </c>
    </row>
    <row r="192" spans="1:3">
      <c r="A192">
        <v>190</v>
      </c>
      <c r="B192">
        <v>2753654.345727792</v>
      </c>
      <c r="C192">
        <v>2656992.13078116</v>
      </c>
    </row>
    <row r="193" spans="1:3">
      <c r="A193">
        <v>191</v>
      </c>
      <c r="B193">
        <v>2753291.374549034</v>
      </c>
      <c r="C193">
        <v>2657092.674628573</v>
      </c>
    </row>
    <row r="194" spans="1:3">
      <c r="A194">
        <v>192</v>
      </c>
      <c r="B194">
        <v>2748237.413771412</v>
      </c>
      <c r="C194">
        <v>2658186.460064904</v>
      </c>
    </row>
    <row r="195" spans="1:3">
      <c r="A195">
        <v>193</v>
      </c>
      <c r="B195">
        <v>2746596.295277458</v>
      </c>
      <c r="C195">
        <v>2658867.351361331</v>
      </c>
    </row>
    <row r="196" spans="1:3">
      <c r="A196">
        <v>194</v>
      </c>
      <c r="B196">
        <v>2746290.912068824</v>
      </c>
      <c r="C196">
        <v>2658812.630028276</v>
      </c>
    </row>
    <row r="197" spans="1:3">
      <c r="A197">
        <v>195</v>
      </c>
      <c r="B197">
        <v>2740039.55991439</v>
      </c>
      <c r="C197">
        <v>2660204.129594331</v>
      </c>
    </row>
    <row r="198" spans="1:3">
      <c r="A198">
        <v>196</v>
      </c>
      <c r="B198">
        <v>2735733.582274476</v>
      </c>
      <c r="C198">
        <v>2661428.601805786</v>
      </c>
    </row>
    <row r="199" spans="1:3">
      <c r="A199">
        <v>197</v>
      </c>
      <c r="B199">
        <v>2733163.124036207</v>
      </c>
      <c r="C199">
        <v>2662026.307449468</v>
      </c>
    </row>
    <row r="200" spans="1:3">
      <c r="A200">
        <v>198</v>
      </c>
      <c r="B200">
        <v>2733426.06186468</v>
      </c>
      <c r="C200">
        <v>2662209.257016995</v>
      </c>
    </row>
    <row r="201" spans="1:3">
      <c r="A201">
        <v>199</v>
      </c>
      <c r="B201">
        <v>2731681.849301136</v>
      </c>
      <c r="C201">
        <v>2662608.686545763</v>
      </c>
    </row>
    <row r="202" spans="1:3">
      <c r="A202">
        <v>200</v>
      </c>
      <c r="B202">
        <v>2731925.569620161</v>
      </c>
      <c r="C202">
        <v>2662756.079301403</v>
      </c>
    </row>
    <row r="203" spans="1:3">
      <c r="A203">
        <v>201</v>
      </c>
      <c r="B203">
        <v>2729007.710669343</v>
      </c>
      <c r="C203">
        <v>2663377.707049714</v>
      </c>
    </row>
    <row r="204" spans="1:3">
      <c r="A204">
        <v>202</v>
      </c>
      <c r="B204">
        <v>2725957.379035927</v>
      </c>
      <c r="C204">
        <v>2664189.624431998</v>
      </c>
    </row>
    <row r="205" spans="1:3">
      <c r="A205">
        <v>203</v>
      </c>
      <c r="B205">
        <v>2724847.443222695</v>
      </c>
      <c r="C205">
        <v>2664653.155470187</v>
      </c>
    </row>
    <row r="206" spans="1:3">
      <c r="A206">
        <v>204</v>
      </c>
      <c r="B206">
        <v>2724264.936411187</v>
      </c>
      <c r="C206">
        <v>2664473.45097664</v>
      </c>
    </row>
    <row r="207" spans="1:3">
      <c r="A207">
        <v>205</v>
      </c>
      <c r="B207">
        <v>2722835.251497885</v>
      </c>
      <c r="C207">
        <v>2665384.858615758</v>
      </c>
    </row>
    <row r="208" spans="1:3">
      <c r="A208">
        <v>206</v>
      </c>
      <c r="B208">
        <v>2722301.273421318</v>
      </c>
      <c r="C208">
        <v>2665156.643910259</v>
      </c>
    </row>
    <row r="209" spans="1:3">
      <c r="A209">
        <v>207</v>
      </c>
      <c r="B209">
        <v>2720915.775606907</v>
      </c>
      <c r="C209">
        <v>2666104.732789623</v>
      </c>
    </row>
    <row r="210" spans="1:3">
      <c r="A210">
        <v>208</v>
      </c>
      <c r="B210">
        <v>2720145.521585688</v>
      </c>
      <c r="C210">
        <v>2666291.302927951</v>
      </c>
    </row>
    <row r="211" spans="1:3">
      <c r="A211">
        <v>209</v>
      </c>
      <c r="B211">
        <v>2712178.766910018</v>
      </c>
      <c r="C211">
        <v>2668305.251042958</v>
      </c>
    </row>
    <row r="212" spans="1:3">
      <c r="A212">
        <v>210</v>
      </c>
      <c r="B212">
        <v>2710938.341295283</v>
      </c>
      <c r="C212">
        <v>2669171.59779129</v>
      </c>
    </row>
    <row r="213" spans="1:3">
      <c r="A213">
        <v>211</v>
      </c>
      <c r="B213">
        <v>2711013.445151606</v>
      </c>
      <c r="C213">
        <v>2669109.07187598</v>
      </c>
    </row>
    <row r="214" spans="1:3">
      <c r="A214">
        <v>212</v>
      </c>
      <c r="B214">
        <v>2708963.766056829</v>
      </c>
      <c r="C214">
        <v>2669534.711382964</v>
      </c>
    </row>
    <row r="215" spans="1:3">
      <c r="A215">
        <v>213</v>
      </c>
      <c r="B215">
        <v>2709045.751606205</v>
      </c>
      <c r="C215">
        <v>2669583.711970666</v>
      </c>
    </row>
    <row r="216" spans="1:3">
      <c r="A216">
        <v>214</v>
      </c>
      <c r="B216">
        <v>2705001.093507831</v>
      </c>
      <c r="C216">
        <v>2670685.854417013</v>
      </c>
    </row>
    <row r="217" spans="1:3">
      <c r="A217">
        <v>215</v>
      </c>
      <c r="B217">
        <v>2703000.24610852</v>
      </c>
      <c r="C217">
        <v>2671347.507532537</v>
      </c>
    </row>
    <row r="218" spans="1:3">
      <c r="A218">
        <v>216</v>
      </c>
      <c r="B218">
        <v>2702929.650301979</v>
      </c>
      <c r="C218">
        <v>2671337.087352388</v>
      </c>
    </row>
    <row r="219" spans="1:3">
      <c r="A219">
        <v>217</v>
      </c>
      <c r="B219">
        <v>2699697.082389499</v>
      </c>
      <c r="C219">
        <v>2672377.15420425</v>
      </c>
    </row>
    <row r="220" spans="1:3">
      <c r="A220">
        <v>218</v>
      </c>
      <c r="B220">
        <v>2697713.747899633</v>
      </c>
      <c r="C220">
        <v>2673094.77605761</v>
      </c>
    </row>
    <row r="221" spans="1:3">
      <c r="A221">
        <v>219</v>
      </c>
      <c r="B221">
        <v>2697557.143947983</v>
      </c>
      <c r="C221">
        <v>2673079.086427661</v>
      </c>
    </row>
    <row r="222" spans="1:3">
      <c r="A222">
        <v>220</v>
      </c>
      <c r="B222">
        <v>2694610.120335327</v>
      </c>
      <c r="C222">
        <v>2673930.814466304</v>
      </c>
    </row>
    <row r="223" spans="1:3">
      <c r="A223">
        <v>221</v>
      </c>
      <c r="B223">
        <v>2691080.40314412</v>
      </c>
      <c r="C223">
        <v>2675196.068997645</v>
      </c>
    </row>
    <row r="224" spans="1:3">
      <c r="A224">
        <v>222</v>
      </c>
      <c r="B224">
        <v>2687042.976871865</v>
      </c>
      <c r="C224">
        <v>2676397.701269221</v>
      </c>
    </row>
    <row r="225" spans="1:3">
      <c r="A225">
        <v>223</v>
      </c>
      <c r="B225">
        <v>2684633.289588172</v>
      </c>
      <c r="C225">
        <v>2677254.930593843</v>
      </c>
    </row>
    <row r="226" spans="1:3">
      <c r="A226">
        <v>224</v>
      </c>
      <c r="B226">
        <v>2684373.722518576</v>
      </c>
      <c r="C226">
        <v>2677247.502495728</v>
      </c>
    </row>
    <row r="227" spans="1:3">
      <c r="A227">
        <v>225</v>
      </c>
      <c r="B227">
        <v>2682309.018303066</v>
      </c>
      <c r="C227">
        <v>2678006.20658124</v>
      </c>
    </row>
    <row r="228" spans="1:3">
      <c r="A228">
        <v>226</v>
      </c>
      <c r="B228">
        <v>2681947.46781368</v>
      </c>
      <c r="C228">
        <v>2678090.791573281</v>
      </c>
    </row>
    <row r="229" spans="1:3">
      <c r="A229">
        <v>227</v>
      </c>
      <c r="B229">
        <v>2676588.639300804</v>
      </c>
      <c r="C229">
        <v>2679649.004041097</v>
      </c>
    </row>
    <row r="230" spans="1:3">
      <c r="A230">
        <v>228</v>
      </c>
      <c r="B230">
        <v>2674100.882721841</v>
      </c>
      <c r="C230">
        <v>2680370.224740708</v>
      </c>
    </row>
    <row r="231" spans="1:3">
      <c r="A231">
        <v>229</v>
      </c>
      <c r="B231">
        <v>2674224.994190169</v>
      </c>
      <c r="C231">
        <v>2680520.890733926</v>
      </c>
    </row>
    <row r="232" spans="1:3">
      <c r="A232">
        <v>230</v>
      </c>
      <c r="B232">
        <v>2668594.253750646</v>
      </c>
      <c r="C232">
        <v>2682094.723548731</v>
      </c>
    </row>
    <row r="233" spans="1:3">
      <c r="A233">
        <v>231</v>
      </c>
      <c r="B233">
        <v>2666353.312057145</v>
      </c>
      <c r="C233">
        <v>2682465.40401433</v>
      </c>
    </row>
    <row r="234" spans="1:3">
      <c r="A234">
        <v>232</v>
      </c>
      <c r="B234">
        <v>2666605.081776005</v>
      </c>
      <c r="C234">
        <v>2682524.295973669</v>
      </c>
    </row>
    <row r="235" spans="1:3">
      <c r="A235">
        <v>233</v>
      </c>
      <c r="B235">
        <v>2661785.663206024</v>
      </c>
      <c r="C235">
        <v>2683973.457122246</v>
      </c>
    </row>
    <row r="236" spans="1:3">
      <c r="A236">
        <v>234</v>
      </c>
      <c r="B236">
        <v>2658469.382965058</v>
      </c>
      <c r="C236">
        <v>2684968.945237952</v>
      </c>
    </row>
    <row r="237" spans="1:3">
      <c r="A237">
        <v>235</v>
      </c>
      <c r="B237">
        <v>2657195.98378321</v>
      </c>
      <c r="C237">
        <v>2685195.693473753</v>
      </c>
    </row>
    <row r="238" spans="1:3">
      <c r="A238">
        <v>236</v>
      </c>
      <c r="B238">
        <v>2657256.542620943</v>
      </c>
      <c r="C238">
        <v>2685335.828630336</v>
      </c>
    </row>
    <row r="239" spans="1:3">
      <c r="A239">
        <v>237</v>
      </c>
      <c r="B239">
        <v>2651945.746019311</v>
      </c>
      <c r="C239">
        <v>2687108.663815126</v>
      </c>
    </row>
    <row r="240" spans="1:3">
      <c r="A240">
        <v>238</v>
      </c>
      <c r="B240">
        <v>2650861.926359343</v>
      </c>
      <c r="C240">
        <v>2688042.471505246</v>
      </c>
    </row>
    <row r="241" spans="1:3">
      <c r="A241">
        <v>239</v>
      </c>
      <c r="B241">
        <v>2649599.386140476</v>
      </c>
      <c r="C241">
        <v>2688649.857913724</v>
      </c>
    </row>
    <row r="242" spans="1:3">
      <c r="A242">
        <v>240</v>
      </c>
      <c r="B242">
        <v>2649478.39055844</v>
      </c>
      <c r="C242">
        <v>2688527.993943595</v>
      </c>
    </row>
    <row r="243" spans="1:3">
      <c r="A243">
        <v>241</v>
      </c>
      <c r="B243">
        <v>2648174.660773573</v>
      </c>
      <c r="C243">
        <v>2688997.861904465</v>
      </c>
    </row>
    <row r="244" spans="1:3">
      <c r="A244">
        <v>242</v>
      </c>
      <c r="B244">
        <v>2648059.833495277</v>
      </c>
      <c r="C244">
        <v>2688896.524198345</v>
      </c>
    </row>
    <row r="245" spans="1:3">
      <c r="A245">
        <v>243</v>
      </c>
      <c r="B245">
        <v>2645106.943476505</v>
      </c>
      <c r="C245">
        <v>2689891.564136943</v>
      </c>
    </row>
    <row r="246" spans="1:3">
      <c r="A246">
        <v>244</v>
      </c>
      <c r="B246">
        <v>2642403.064044327</v>
      </c>
      <c r="C246">
        <v>2690803.604429062</v>
      </c>
    </row>
    <row r="247" spans="1:3">
      <c r="A247">
        <v>245</v>
      </c>
      <c r="B247">
        <v>2639044.690766234</v>
      </c>
      <c r="C247">
        <v>2692289.823033379</v>
      </c>
    </row>
    <row r="248" spans="1:3">
      <c r="A248">
        <v>246</v>
      </c>
      <c r="B248">
        <v>2635001.973160728</v>
      </c>
      <c r="C248">
        <v>2693968.746071101</v>
      </c>
    </row>
    <row r="249" spans="1:3">
      <c r="A249">
        <v>247</v>
      </c>
      <c r="B249">
        <v>2632044.839935739</v>
      </c>
      <c r="C249">
        <v>2695078.779679469</v>
      </c>
    </row>
    <row r="250" spans="1:3">
      <c r="A250">
        <v>248</v>
      </c>
      <c r="B250">
        <v>2632512.377457683</v>
      </c>
      <c r="C250">
        <v>2695251.814878687</v>
      </c>
    </row>
    <row r="251" spans="1:3">
      <c r="A251">
        <v>249</v>
      </c>
      <c r="B251">
        <v>2631347.484348711</v>
      </c>
      <c r="C251">
        <v>2695150.54294798</v>
      </c>
    </row>
    <row r="252" spans="1:3">
      <c r="A252">
        <v>250</v>
      </c>
      <c r="B252">
        <v>2631805.52528078</v>
      </c>
      <c r="C252">
        <v>2695334.436318395</v>
      </c>
    </row>
    <row r="253" spans="1:3">
      <c r="A253">
        <v>251</v>
      </c>
      <c r="B253">
        <v>2628556.209977083</v>
      </c>
      <c r="C253">
        <v>2695834.218136401</v>
      </c>
    </row>
    <row r="254" spans="1:3">
      <c r="A254">
        <v>252</v>
      </c>
      <c r="B254">
        <v>2628492.134790951</v>
      </c>
      <c r="C254">
        <v>2695962.109738918</v>
      </c>
    </row>
    <row r="255" spans="1:3">
      <c r="A255">
        <v>253</v>
      </c>
      <c r="B255">
        <v>2624610.119047879</v>
      </c>
      <c r="C255">
        <v>2697123.20328245</v>
      </c>
    </row>
    <row r="256" spans="1:3">
      <c r="A256">
        <v>254</v>
      </c>
      <c r="B256">
        <v>2622652.683701845</v>
      </c>
      <c r="C256">
        <v>2697957.940961604</v>
      </c>
    </row>
    <row r="257" spans="1:3">
      <c r="A257">
        <v>255</v>
      </c>
      <c r="B257">
        <v>2622619.614736884</v>
      </c>
      <c r="C257">
        <v>2697981.050039978</v>
      </c>
    </row>
    <row r="258" spans="1:3">
      <c r="A258">
        <v>256</v>
      </c>
      <c r="B258">
        <v>2619034.49230232</v>
      </c>
      <c r="C258">
        <v>2699211.201945134</v>
      </c>
    </row>
    <row r="259" spans="1:3">
      <c r="A259">
        <v>257</v>
      </c>
      <c r="B259">
        <v>2617712.896227441</v>
      </c>
      <c r="C259">
        <v>2699842.81466224</v>
      </c>
    </row>
    <row r="260" spans="1:3">
      <c r="A260">
        <v>258</v>
      </c>
      <c r="B260">
        <v>2617681.227998897</v>
      </c>
      <c r="C260">
        <v>2699914.466551498</v>
      </c>
    </row>
    <row r="261" spans="1:3">
      <c r="A261">
        <v>259</v>
      </c>
      <c r="B261">
        <v>2614712.338051462</v>
      </c>
      <c r="C261">
        <v>2700739.655249143</v>
      </c>
    </row>
    <row r="262" spans="1:3">
      <c r="A262">
        <v>260</v>
      </c>
      <c r="B262">
        <v>2613552.891556729</v>
      </c>
      <c r="C262">
        <v>2701428.875542618</v>
      </c>
    </row>
    <row r="263" spans="1:3">
      <c r="A263">
        <v>261</v>
      </c>
      <c r="B263">
        <v>2613492.825441461</v>
      </c>
      <c r="C263">
        <v>2701510.921407271</v>
      </c>
    </row>
    <row r="264" spans="1:3">
      <c r="A264">
        <v>262</v>
      </c>
      <c r="B264">
        <v>2610037.426477488</v>
      </c>
      <c r="C264">
        <v>2702573.836114971</v>
      </c>
    </row>
    <row r="265" spans="1:3">
      <c r="A265">
        <v>263</v>
      </c>
      <c r="B265">
        <v>2606952.083391207</v>
      </c>
      <c r="C265">
        <v>2703734.452354799</v>
      </c>
    </row>
    <row r="266" spans="1:3">
      <c r="A266">
        <v>264</v>
      </c>
      <c r="B266">
        <v>2605056.988855886</v>
      </c>
      <c r="C266">
        <v>2704347.839314922</v>
      </c>
    </row>
    <row r="267" spans="1:3">
      <c r="A267">
        <v>265</v>
      </c>
      <c r="B267">
        <v>2604885.545394733</v>
      </c>
      <c r="C267">
        <v>2704332.834671857</v>
      </c>
    </row>
    <row r="268" spans="1:3">
      <c r="A268">
        <v>266</v>
      </c>
      <c r="B268">
        <v>2603446.866565528</v>
      </c>
      <c r="C268">
        <v>2704849.665797337</v>
      </c>
    </row>
    <row r="269" spans="1:3">
      <c r="A269">
        <v>267</v>
      </c>
      <c r="B269">
        <v>2603297.480086843</v>
      </c>
      <c r="C269">
        <v>2704879.003663546</v>
      </c>
    </row>
    <row r="270" spans="1:3">
      <c r="A270">
        <v>268</v>
      </c>
      <c r="B270">
        <v>2599424.700849138</v>
      </c>
      <c r="C270">
        <v>2706482.313116974</v>
      </c>
    </row>
    <row r="271" spans="1:3">
      <c r="A271">
        <v>269</v>
      </c>
      <c r="B271">
        <v>2597960.780143116</v>
      </c>
      <c r="C271">
        <v>2707136.89079201</v>
      </c>
    </row>
    <row r="272" spans="1:3">
      <c r="A272">
        <v>270</v>
      </c>
      <c r="B272">
        <v>2597887.614264694</v>
      </c>
      <c r="C272">
        <v>2707043.771247355</v>
      </c>
    </row>
    <row r="273" spans="1:3">
      <c r="A273">
        <v>271</v>
      </c>
      <c r="B273">
        <v>2593850.995036937</v>
      </c>
      <c r="C273">
        <v>2708792.518415838</v>
      </c>
    </row>
    <row r="274" spans="1:3">
      <c r="A274">
        <v>272</v>
      </c>
      <c r="B274">
        <v>2592211.807613073</v>
      </c>
      <c r="C274">
        <v>2709723.799868863</v>
      </c>
    </row>
    <row r="275" spans="1:3">
      <c r="A275">
        <v>273</v>
      </c>
      <c r="B275">
        <v>2592167.162031645</v>
      </c>
      <c r="C275">
        <v>2709660.442386192</v>
      </c>
    </row>
    <row r="276" spans="1:3">
      <c r="A276">
        <v>274</v>
      </c>
      <c r="B276">
        <v>2588981.009208812</v>
      </c>
      <c r="C276">
        <v>2711071.270718013</v>
      </c>
    </row>
    <row r="277" spans="1:3">
      <c r="A277">
        <v>275</v>
      </c>
      <c r="B277">
        <v>2587266.354605073</v>
      </c>
      <c r="C277">
        <v>2711947.178160748</v>
      </c>
    </row>
    <row r="278" spans="1:3">
      <c r="A278">
        <v>276</v>
      </c>
      <c r="B278">
        <v>2586430.938285751</v>
      </c>
      <c r="C278">
        <v>2712447.822151313</v>
      </c>
    </row>
    <row r="279" spans="1:3">
      <c r="A279">
        <v>277</v>
      </c>
      <c r="B279">
        <v>2586464.733800738</v>
      </c>
      <c r="C279">
        <v>2712589.028888338</v>
      </c>
    </row>
    <row r="280" spans="1:3">
      <c r="A280">
        <v>278</v>
      </c>
      <c r="B280">
        <v>2582563.564877274</v>
      </c>
      <c r="C280">
        <v>2714104.953105189</v>
      </c>
    </row>
    <row r="281" spans="1:3">
      <c r="A281">
        <v>279</v>
      </c>
      <c r="B281">
        <v>2579259.674198534</v>
      </c>
      <c r="C281">
        <v>2714993.178522112</v>
      </c>
    </row>
    <row r="282" spans="1:3">
      <c r="A282">
        <v>280</v>
      </c>
      <c r="B282">
        <v>2579398.625065597</v>
      </c>
      <c r="C282">
        <v>2715101.275595316</v>
      </c>
    </row>
    <row r="283" spans="1:3">
      <c r="A283">
        <v>281</v>
      </c>
      <c r="B283">
        <v>2577861.839492129</v>
      </c>
      <c r="C283">
        <v>2715340.203461807</v>
      </c>
    </row>
    <row r="284" spans="1:3">
      <c r="A284">
        <v>282</v>
      </c>
      <c r="B284">
        <v>2578001.703073456</v>
      </c>
      <c r="C284">
        <v>2715446.685918358</v>
      </c>
    </row>
    <row r="285" spans="1:3">
      <c r="A285">
        <v>283</v>
      </c>
      <c r="B285">
        <v>2576963.314889057</v>
      </c>
      <c r="C285">
        <v>2715951.836196577</v>
      </c>
    </row>
    <row r="286" spans="1:3">
      <c r="A286">
        <v>284</v>
      </c>
      <c r="B286">
        <v>2576952.945093269</v>
      </c>
      <c r="C286">
        <v>2716015.419283727</v>
      </c>
    </row>
    <row r="287" spans="1:3">
      <c r="A287">
        <v>285</v>
      </c>
      <c r="B287">
        <v>2574546.539869029</v>
      </c>
      <c r="C287">
        <v>2717120.497078902</v>
      </c>
    </row>
    <row r="288" spans="1:3">
      <c r="A288">
        <v>286</v>
      </c>
      <c r="B288">
        <v>2571451.597487644</v>
      </c>
      <c r="C288">
        <v>2718207.242454138</v>
      </c>
    </row>
    <row r="289" spans="1:3">
      <c r="A289">
        <v>287</v>
      </c>
      <c r="B289">
        <v>2568398.325359618</v>
      </c>
      <c r="C289">
        <v>2719401.971172421</v>
      </c>
    </row>
    <row r="290" spans="1:3">
      <c r="A290">
        <v>288</v>
      </c>
      <c r="B290">
        <v>2567369.756648501</v>
      </c>
      <c r="C290">
        <v>2719916.388389864</v>
      </c>
    </row>
    <row r="291" spans="1:3">
      <c r="A291">
        <v>289</v>
      </c>
      <c r="B291">
        <v>2567096.703193664</v>
      </c>
      <c r="C291">
        <v>2719716.146186677</v>
      </c>
    </row>
    <row r="292" spans="1:3">
      <c r="A292">
        <v>290</v>
      </c>
      <c r="B292">
        <v>2566838.558185815</v>
      </c>
      <c r="C292">
        <v>2719941.773017035</v>
      </c>
    </row>
    <row r="293" spans="1:3">
      <c r="A293">
        <v>291</v>
      </c>
      <c r="B293">
        <v>2566695.269168093</v>
      </c>
      <c r="C293">
        <v>2719867.955863048</v>
      </c>
    </row>
    <row r="294" spans="1:3">
      <c r="A294">
        <v>292</v>
      </c>
      <c r="B294">
        <v>2565592.406615239</v>
      </c>
      <c r="C294">
        <v>2720951.132557719</v>
      </c>
    </row>
    <row r="295" spans="1:3">
      <c r="A295">
        <v>293</v>
      </c>
      <c r="B295">
        <v>2565732.402669506</v>
      </c>
      <c r="C295">
        <v>2720854.930957521</v>
      </c>
    </row>
    <row r="296" spans="1:3">
      <c r="A296">
        <v>294</v>
      </c>
      <c r="B296">
        <v>2561819.889534834</v>
      </c>
      <c r="C296">
        <v>2722731.702735295</v>
      </c>
    </row>
    <row r="297" spans="1:3">
      <c r="A297">
        <v>295</v>
      </c>
      <c r="B297">
        <v>2560513.317746</v>
      </c>
      <c r="C297">
        <v>2723245.731119758</v>
      </c>
    </row>
    <row r="298" spans="1:3">
      <c r="A298">
        <v>296</v>
      </c>
      <c r="B298">
        <v>2560615.907953054</v>
      </c>
      <c r="C298">
        <v>2723231.166907867</v>
      </c>
    </row>
    <row r="299" spans="1:3">
      <c r="A299">
        <v>297</v>
      </c>
      <c r="B299">
        <v>2557972.285539095</v>
      </c>
      <c r="C299">
        <v>2724459.588093532</v>
      </c>
    </row>
    <row r="300" spans="1:3">
      <c r="A300">
        <v>298</v>
      </c>
      <c r="B300">
        <v>2556383.828013344</v>
      </c>
      <c r="C300">
        <v>2725498.049167822</v>
      </c>
    </row>
    <row r="301" spans="1:3">
      <c r="A301">
        <v>299</v>
      </c>
      <c r="B301">
        <v>2556446.092397139</v>
      </c>
      <c r="C301">
        <v>2725472.471598548</v>
      </c>
    </row>
    <row r="302" spans="1:3">
      <c r="A302">
        <v>300</v>
      </c>
      <c r="B302">
        <v>2555852.595493633</v>
      </c>
      <c r="C302">
        <v>2725674.379679347</v>
      </c>
    </row>
    <row r="303" spans="1:3">
      <c r="A303">
        <v>301</v>
      </c>
      <c r="B303">
        <v>2555808.533381728</v>
      </c>
      <c r="C303">
        <v>2725750.568777274</v>
      </c>
    </row>
    <row r="304" spans="1:3">
      <c r="A304">
        <v>302</v>
      </c>
      <c r="B304">
        <v>2553989.356529379</v>
      </c>
      <c r="C304">
        <v>2726538.394154225</v>
      </c>
    </row>
    <row r="305" spans="1:3">
      <c r="A305">
        <v>303</v>
      </c>
      <c r="B305">
        <v>2551329.056017071</v>
      </c>
      <c r="C305">
        <v>2727975.928752188</v>
      </c>
    </row>
    <row r="306" spans="1:3">
      <c r="A306">
        <v>304</v>
      </c>
      <c r="B306">
        <v>2549121.841093607</v>
      </c>
      <c r="C306">
        <v>2729066.114183404</v>
      </c>
    </row>
    <row r="307" spans="1:3">
      <c r="A307">
        <v>305</v>
      </c>
      <c r="B307">
        <v>2547904.137787554</v>
      </c>
      <c r="C307">
        <v>2729777.005845406</v>
      </c>
    </row>
    <row r="308" spans="1:3">
      <c r="A308">
        <v>306</v>
      </c>
      <c r="B308">
        <v>2548015.543107975</v>
      </c>
      <c r="C308">
        <v>2729856.611957917</v>
      </c>
    </row>
    <row r="309" spans="1:3">
      <c r="A309">
        <v>307</v>
      </c>
      <c r="B309">
        <v>2546826.393231037</v>
      </c>
      <c r="C309">
        <v>2730395.610346807</v>
      </c>
    </row>
    <row r="310" spans="1:3">
      <c r="A310">
        <v>308</v>
      </c>
      <c r="B310">
        <v>2546938.881190301</v>
      </c>
      <c r="C310">
        <v>2730424.976161599</v>
      </c>
    </row>
    <row r="311" spans="1:3">
      <c r="A311">
        <v>309</v>
      </c>
      <c r="B311">
        <v>2543924.168764222</v>
      </c>
      <c r="C311">
        <v>2731788.090648799</v>
      </c>
    </row>
    <row r="312" spans="1:3">
      <c r="A312">
        <v>310</v>
      </c>
      <c r="B312">
        <v>2542697.666552355</v>
      </c>
      <c r="C312">
        <v>2732304.59586525</v>
      </c>
    </row>
    <row r="313" spans="1:3">
      <c r="A313">
        <v>311</v>
      </c>
      <c r="B313">
        <v>2542810.089260583</v>
      </c>
      <c r="C313">
        <v>2732403.93750723</v>
      </c>
    </row>
    <row r="314" spans="1:3">
      <c r="A314">
        <v>312</v>
      </c>
      <c r="B314">
        <v>2539583.784093924</v>
      </c>
      <c r="C314">
        <v>2733848.263272403</v>
      </c>
    </row>
    <row r="315" spans="1:3">
      <c r="A315">
        <v>313</v>
      </c>
      <c r="B315">
        <v>2538225.535034381</v>
      </c>
      <c r="C315">
        <v>2734293.532644464</v>
      </c>
    </row>
    <row r="316" spans="1:3">
      <c r="A316">
        <v>314</v>
      </c>
      <c r="B316">
        <v>2538320.226839081</v>
      </c>
      <c r="C316">
        <v>2734355.497819519</v>
      </c>
    </row>
    <row r="317" spans="1:3">
      <c r="A317">
        <v>315</v>
      </c>
      <c r="B317">
        <v>2535620.94624078</v>
      </c>
      <c r="C317">
        <v>2735560.033511345</v>
      </c>
    </row>
    <row r="318" spans="1:3">
      <c r="A318">
        <v>316</v>
      </c>
      <c r="B318">
        <v>2533823.586543517</v>
      </c>
      <c r="C318">
        <v>2736271.023382015</v>
      </c>
    </row>
    <row r="319" spans="1:3">
      <c r="A319">
        <v>317</v>
      </c>
      <c r="B319">
        <v>2533799.186975067</v>
      </c>
      <c r="C319">
        <v>2736173.409728395</v>
      </c>
    </row>
    <row r="320" spans="1:3">
      <c r="A320">
        <v>318</v>
      </c>
      <c r="B320">
        <v>2533026.864458701</v>
      </c>
      <c r="C320">
        <v>2736530.919614801</v>
      </c>
    </row>
    <row r="321" spans="1:3">
      <c r="A321">
        <v>319</v>
      </c>
      <c r="B321">
        <v>2532336.331125657</v>
      </c>
      <c r="C321">
        <v>2736610.586489447</v>
      </c>
    </row>
    <row r="322" spans="1:3">
      <c r="A322">
        <v>320</v>
      </c>
      <c r="B322">
        <v>2530099.543405699</v>
      </c>
      <c r="C322">
        <v>2738182.048736038</v>
      </c>
    </row>
    <row r="323" spans="1:3">
      <c r="A323">
        <v>321</v>
      </c>
      <c r="B323">
        <v>2529534.615079735</v>
      </c>
      <c r="C323">
        <v>2738538.4258025</v>
      </c>
    </row>
    <row r="324" spans="1:3">
      <c r="A324">
        <v>322</v>
      </c>
      <c r="B324">
        <v>2529440.495032801</v>
      </c>
      <c r="C324">
        <v>2738453.295071375</v>
      </c>
    </row>
    <row r="325" spans="1:3">
      <c r="A325">
        <v>323</v>
      </c>
      <c r="B325">
        <v>2528894.398400574</v>
      </c>
      <c r="C325">
        <v>2739150.245820513</v>
      </c>
    </row>
    <row r="326" spans="1:3">
      <c r="A326">
        <v>324</v>
      </c>
      <c r="B326">
        <v>2528995.490359094</v>
      </c>
      <c r="C326">
        <v>2739276.220866733</v>
      </c>
    </row>
    <row r="327" spans="1:3">
      <c r="A327">
        <v>325</v>
      </c>
      <c r="B327">
        <v>2528214.675439958</v>
      </c>
      <c r="C327">
        <v>2739646.794550957</v>
      </c>
    </row>
    <row r="328" spans="1:3">
      <c r="A328">
        <v>326</v>
      </c>
      <c r="B328">
        <v>2528226.829968382</v>
      </c>
      <c r="C328">
        <v>2739615.889684998</v>
      </c>
    </row>
    <row r="329" spans="1:3">
      <c r="A329">
        <v>327</v>
      </c>
      <c r="B329">
        <v>2525871.401363073</v>
      </c>
      <c r="C329">
        <v>2740792.915954538</v>
      </c>
    </row>
    <row r="330" spans="1:3">
      <c r="A330">
        <v>328</v>
      </c>
      <c r="B330">
        <v>2524440.075410136</v>
      </c>
      <c r="C330">
        <v>2741922.503687222</v>
      </c>
    </row>
    <row r="331" spans="1:3">
      <c r="A331">
        <v>329</v>
      </c>
      <c r="B331">
        <v>2522392.362938973</v>
      </c>
      <c r="C331">
        <v>2743295.080038384</v>
      </c>
    </row>
    <row r="332" spans="1:3">
      <c r="A332">
        <v>330</v>
      </c>
      <c r="B332">
        <v>2520944.473924522</v>
      </c>
      <c r="C332">
        <v>2744050.640347446</v>
      </c>
    </row>
    <row r="333" spans="1:3">
      <c r="A333">
        <v>331</v>
      </c>
      <c r="B333">
        <v>2521241.111695435</v>
      </c>
      <c r="C333">
        <v>2744200.684919637</v>
      </c>
    </row>
    <row r="334" spans="1:3">
      <c r="A334">
        <v>332</v>
      </c>
      <c r="B334">
        <v>2520107.309254794</v>
      </c>
      <c r="C334">
        <v>2744320.071674078</v>
      </c>
    </row>
    <row r="335" spans="1:3">
      <c r="A335">
        <v>333</v>
      </c>
      <c r="B335">
        <v>2520294.423648199</v>
      </c>
      <c r="C335">
        <v>2744403.442472656</v>
      </c>
    </row>
    <row r="336" spans="1:3">
      <c r="A336">
        <v>334</v>
      </c>
      <c r="B336">
        <v>2518210.661097481</v>
      </c>
      <c r="C336">
        <v>2745005.705461835</v>
      </c>
    </row>
    <row r="337" spans="1:3">
      <c r="A337">
        <v>335</v>
      </c>
      <c r="B337">
        <v>2518157.258437591</v>
      </c>
      <c r="C337">
        <v>2745095.165633165</v>
      </c>
    </row>
    <row r="338" spans="1:3">
      <c r="A338">
        <v>336</v>
      </c>
      <c r="B338">
        <v>2515988.248334678</v>
      </c>
      <c r="C338">
        <v>2746382.480310672</v>
      </c>
    </row>
    <row r="339" spans="1:3">
      <c r="A339">
        <v>337</v>
      </c>
      <c r="B339">
        <v>2515023.585014863</v>
      </c>
      <c r="C339">
        <v>2746994.231834765</v>
      </c>
    </row>
    <row r="340" spans="1:3">
      <c r="A340">
        <v>338</v>
      </c>
      <c r="B340">
        <v>2514818.91307295</v>
      </c>
      <c r="C340">
        <v>2747220.929837595</v>
      </c>
    </row>
    <row r="341" spans="1:3">
      <c r="A341">
        <v>339</v>
      </c>
      <c r="B341">
        <v>2512962.053175842</v>
      </c>
      <c r="C341">
        <v>2748136.223970814</v>
      </c>
    </row>
    <row r="342" spans="1:3">
      <c r="A342">
        <v>340</v>
      </c>
      <c r="B342">
        <v>2512197.262519914</v>
      </c>
      <c r="C342">
        <v>2748641.971210048</v>
      </c>
    </row>
    <row r="343" spans="1:3">
      <c r="A343">
        <v>341</v>
      </c>
      <c r="B343">
        <v>2512268.278531651</v>
      </c>
      <c r="C343">
        <v>2748628.980887843</v>
      </c>
    </row>
    <row r="344" spans="1:3">
      <c r="A344">
        <v>342</v>
      </c>
      <c r="B344">
        <v>2511785.022756886</v>
      </c>
      <c r="C344">
        <v>2748873.215146793</v>
      </c>
    </row>
    <row r="345" spans="1:3">
      <c r="A345">
        <v>343</v>
      </c>
      <c r="B345">
        <v>2511758.110870115</v>
      </c>
      <c r="C345">
        <v>2748889.184851339</v>
      </c>
    </row>
    <row r="346" spans="1:3">
      <c r="A346">
        <v>344</v>
      </c>
      <c r="B346">
        <v>2509972.82278981</v>
      </c>
      <c r="C346">
        <v>2749954.711093566</v>
      </c>
    </row>
    <row r="347" spans="1:3">
      <c r="A347">
        <v>345</v>
      </c>
      <c r="B347">
        <v>2508043.735358682</v>
      </c>
      <c r="C347">
        <v>2750989.619112389</v>
      </c>
    </row>
    <row r="348" spans="1:3">
      <c r="A348">
        <v>346</v>
      </c>
      <c r="B348">
        <v>2506373.534064226</v>
      </c>
      <c r="C348">
        <v>2751982.490329358</v>
      </c>
    </row>
    <row r="349" spans="1:3">
      <c r="A349">
        <v>347</v>
      </c>
      <c r="B349">
        <v>2505430.807232262</v>
      </c>
      <c r="C349">
        <v>2752445.476971957</v>
      </c>
    </row>
    <row r="350" spans="1:3">
      <c r="A350">
        <v>348</v>
      </c>
      <c r="B350">
        <v>2505474.581237822</v>
      </c>
      <c r="C350">
        <v>2752279.637948026</v>
      </c>
    </row>
    <row r="351" spans="1:3">
      <c r="A351">
        <v>349</v>
      </c>
      <c r="B351">
        <v>2505091.873181137</v>
      </c>
      <c r="C351">
        <v>2752632.792245883</v>
      </c>
    </row>
    <row r="352" spans="1:3">
      <c r="A352">
        <v>350</v>
      </c>
      <c r="B352">
        <v>2505432.607070753</v>
      </c>
      <c r="C352">
        <v>2752378.550605201</v>
      </c>
    </row>
    <row r="353" spans="1:3">
      <c r="A353">
        <v>351</v>
      </c>
      <c r="B353">
        <v>2504583.866758383</v>
      </c>
      <c r="C353">
        <v>2752904.052784205</v>
      </c>
    </row>
    <row r="354" spans="1:3">
      <c r="A354">
        <v>352</v>
      </c>
      <c r="B354">
        <v>2504511.097188242</v>
      </c>
      <c r="C354">
        <v>2752890.447253666</v>
      </c>
    </row>
    <row r="355" spans="1:3">
      <c r="A355">
        <v>353</v>
      </c>
      <c r="B355">
        <v>2502060.184262389</v>
      </c>
      <c r="C355">
        <v>2754525.753205996</v>
      </c>
    </row>
    <row r="356" spans="1:3">
      <c r="A356">
        <v>354</v>
      </c>
      <c r="B356">
        <v>2500365.0172</v>
      </c>
      <c r="C356">
        <v>2755630.536881672</v>
      </c>
    </row>
    <row r="357" spans="1:3">
      <c r="A357">
        <v>355</v>
      </c>
      <c r="B357">
        <v>2500341.659885481</v>
      </c>
      <c r="C357">
        <v>2755568.829765906</v>
      </c>
    </row>
    <row r="358" spans="1:3">
      <c r="A358">
        <v>356</v>
      </c>
      <c r="B358">
        <v>2499698.852693177</v>
      </c>
      <c r="C358">
        <v>2756336.197903379</v>
      </c>
    </row>
    <row r="359" spans="1:3">
      <c r="A359">
        <v>357</v>
      </c>
      <c r="B359">
        <v>2499555.028268577</v>
      </c>
      <c r="C359">
        <v>2756342.522652027</v>
      </c>
    </row>
    <row r="360" spans="1:3">
      <c r="A360">
        <v>358</v>
      </c>
      <c r="B360">
        <v>2498111.26391522</v>
      </c>
      <c r="C360">
        <v>2757604.273173045</v>
      </c>
    </row>
    <row r="361" spans="1:3">
      <c r="A361">
        <v>359</v>
      </c>
      <c r="B361">
        <v>2497379.901861705</v>
      </c>
      <c r="C361">
        <v>2758172.333190554</v>
      </c>
    </row>
    <row r="362" spans="1:3">
      <c r="A362">
        <v>360</v>
      </c>
      <c r="B362">
        <v>2497921.850462893</v>
      </c>
      <c r="C362">
        <v>2757574.689659323</v>
      </c>
    </row>
    <row r="363" spans="1:3">
      <c r="A363">
        <v>361</v>
      </c>
      <c r="B363">
        <v>2497612.174440303</v>
      </c>
      <c r="C363">
        <v>2757963.458942811</v>
      </c>
    </row>
    <row r="364" spans="1:3">
      <c r="A364">
        <v>362</v>
      </c>
      <c r="B364">
        <v>2496754.760085018</v>
      </c>
      <c r="C364">
        <v>2758143.994239586</v>
      </c>
    </row>
    <row r="365" spans="1:3">
      <c r="A365">
        <v>363</v>
      </c>
      <c r="B365">
        <v>2495655.62382914</v>
      </c>
      <c r="C365">
        <v>2759140.282926986</v>
      </c>
    </row>
    <row r="366" spans="1:3">
      <c r="A366">
        <v>364</v>
      </c>
      <c r="B366">
        <v>2494933.001453994</v>
      </c>
      <c r="C366">
        <v>2759491.950130737</v>
      </c>
    </row>
    <row r="367" spans="1:3">
      <c r="A367">
        <v>365</v>
      </c>
      <c r="B367">
        <v>2494770.896479123</v>
      </c>
      <c r="C367">
        <v>2759499.704945179</v>
      </c>
    </row>
    <row r="368" spans="1:3">
      <c r="A368">
        <v>366</v>
      </c>
      <c r="B368">
        <v>2493879.941124288</v>
      </c>
      <c r="C368">
        <v>2759881.14633684</v>
      </c>
    </row>
    <row r="369" spans="1:3">
      <c r="A369">
        <v>367</v>
      </c>
      <c r="B369">
        <v>2494002.404699692</v>
      </c>
      <c r="C369">
        <v>2759987.820623804</v>
      </c>
    </row>
    <row r="370" spans="1:3">
      <c r="A370">
        <v>368</v>
      </c>
      <c r="B370">
        <v>2494073.450151933</v>
      </c>
      <c r="C370">
        <v>2760074.883794923</v>
      </c>
    </row>
    <row r="371" spans="1:3">
      <c r="A371">
        <v>369</v>
      </c>
      <c r="B371">
        <v>2494007.911187213</v>
      </c>
      <c r="C371">
        <v>2760007.130754411</v>
      </c>
    </row>
    <row r="372" spans="1:3">
      <c r="A372">
        <v>370</v>
      </c>
      <c r="B372">
        <v>2493170.995616088</v>
      </c>
      <c r="C372">
        <v>2760884.991599854</v>
      </c>
    </row>
    <row r="373" spans="1:3">
      <c r="A373">
        <v>371</v>
      </c>
      <c r="B373">
        <v>2491132.260053303</v>
      </c>
      <c r="C373">
        <v>2762008.421782004</v>
      </c>
    </row>
    <row r="374" spans="1:3">
      <c r="A374">
        <v>372</v>
      </c>
      <c r="B374">
        <v>2490946.586454765</v>
      </c>
      <c r="C374">
        <v>2761838.220629776</v>
      </c>
    </row>
    <row r="375" spans="1:3">
      <c r="A375">
        <v>373</v>
      </c>
      <c r="B375">
        <v>2489842.930866587</v>
      </c>
      <c r="C375">
        <v>2763008.642317523</v>
      </c>
    </row>
    <row r="376" spans="1:3">
      <c r="A376">
        <v>374</v>
      </c>
      <c r="B376">
        <v>2488900.050825797</v>
      </c>
      <c r="C376">
        <v>2763876.54945055</v>
      </c>
    </row>
    <row r="377" spans="1:3">
      <c r="A377">
        <v>375</v>
      </c>
      <c r="B377">
        <v>2488601.424748936</v>
      </c>
      <c r="C377">
        <v>2763993.261162244</v>
      </c>
    </row>
    <row r="378" spans="1:3">
      <c r="A378">
        <v>376</v>
      </c>
      <c r="B378">
        <v>2488572.651609542</v>
      </c>
      <c r="C378">
        <v>2764342.517418152</v>
      </c>
    </row>
    <row r="379" spans="1:3">
      <c r="A379">
        <v>377</v>
      </c>
      <c r="B379">
        <v>2488467.678261313</v>
      </c>
      <c r="C379">
        <v>2764253.275725613</v>
      </c>
    </row>
    <row r="380" spans="1:3">
      <c r="A380">
        <v>378</v>
      </c>
      <c r="B380">
        <v>2488713.778306024</v>
      </c>
      <c r="C380">
        <v>2764875.053363746</v>
      </c>
    </row>
    <row r="381" spans="1:3">
      <c r="A381">
        <v>379</v>
      </c>
      <c r="B381">
        <v>2488967.613283806</v>
      </c>
      <c r="C381">
        <v>2764667.509811094</v>
      </c>
    </row>
    <row r="382" spans="1:3">
      <c r="A382">
        <v>380</v>
      </c>
      <c r="B382">
        <v>2487736.023948746</v>
      </c>
      <c r="C382">
        <v>2765736.350853933</v>
      </c>
    </row>
    <row r="383" spans="1:3">
      <c r="A383">
        <v>381</v>
      </c>
      <c r="B383">
        <v>2487185.366599521</v>
      </c>
      <c r="C383">
        <v>2766399.668133886</v>
      </c>
    </row>
    <row r="384" spans="1:3">
      <c r="A384">
        <v>382</v>
      </c>
      <c r="B384">
        <v>2487294.240690497</v>
      </c>
      <c r="C384">
        <v>2766350.552726293</v>
      </c>
    </row>
    <row r="385" spans="1:3">
      <c r="A385">
        <v>383</v>
      </c>
      <c r="B385">
        <v>2486774.774952156</v>
      </c>
      <c r="C385">
        <v>2766822.075020612</v>
      </c>
    </row>
    <row r="386" spans="1:3">
      <c r="A386">
        <v>384</v>
      </c>
      <c r="B386">
        <v>2486906.657459806</v>
      </c>
      <c r="C386">
        <v>2766769.514265186</v>
      </c>
    </row>
    <row r="387" spans="1:3">
      <c r="A387">
        <v>385</v>
      </c>
      <c r="B387">
        <v>2486261.209554643</v>
      </c>
      <c r="C387">
        <v>2767414.353868472</v>
      </c>
    </row>
    <row r="388" spans="1:3">
      <c r="A388">
        <v>386</v>
      </c>
      <c r="B388">
        <v>2486202.120667695</v>
      </c>
      <c r="C388">
        <v>2767495.575712924</v>
      </c>
    </row>
    <row r="389" spans="1:3">
      <c r="A389">
        <v>387</v>
      </c>
      <c r="B389">
        <v>2485353.973530044</v>
      </c>
      <c r="C389">
        <v>2768590.856922056</v>
      </c>
    </row>
    <row r="390" spans="1:3">
      <c r="A390">
        <v>388</v>
      </c>
      <c r="B390">
        <v>2485142.357660474</v>
      </c>
      <c r="C390">
        <v>2769025.724878675</v>
      </c>
    </row>
    <row r="391" spans="1:3">
      <c r="A391">
        <v>389</v>
      </c>
      <c r="B391">
        <v>2485273.171535296</v>
      </c>
      <c r="C391">
        <v>2768958.040028915</v>
      </c>
    </row>
    <row r="392" spans="1:3">
      <c r="A392">
        <v>390</v>
      </c>
      <c r="B392">
        <v>2484623.796734485</v>
      </c>
      <c r="C392">
        <v>2769154.896786205</v>
      </c>
    </row>
    <row r="393" spans="1:3">
      <c r="A393">
        <v>391</v>
      </c>
      <c r="B393">
        <v>2484515.213163911</v>
      </c>
      <c r="C393">
        <v>2769148.567035621</v>
      </c>
    </row>
    <row r="394" spans="1:3">
      <c r="A394">
        <v>392</v>
      </c>
      <c r="B394">
        <v>2484353.336930962</v>
      </c>
      <c r="C394">
        <v>2769530.771303904</v>
      </c>
    </row>
    <row r="395" spans="1:3">
      <c r="A395">
        <v>393</v>
      </c>
      <c r="B395">
        <v>2484280.755536691</v>
      </c>
      <c r="C395">
        <v>2769530.98990238</v>
      </c>
    </row>
    <row r="396" spans="1:3">
      <c r="A396">
        <v>394</v>
      </c>
      <c r="B396">
        <v>2483242.642181314</v>
      </c>
      <c r="C396">
        <v>2770818.454054381</v>
      </c>
    </row>
    <row r="397" spans="1:3">
      <c r="A397">
        <v>395</v>
      </c>
      <c r="B397">
        <v>2483592.333681775</v>
      </c>
      <c r="C397">
        <v>2770893.275777556</v>
      </c>
    </row>
    <row r="398" spans="1:3">
      <c r="A398">
        <v>396</v>
      </c>
      <c r="B398">
        <v>2483130.833036433</v>
      </c>
      <c r="C398">
        <v>2770858.788495302</v>
      </c>
    </row>
    <row r="399" spans="1:3">
      <c r="A399">
        <v>397</v>
      </c>
      <c r="B399">
        <v>2482644.322738011</v>
      </c>
      <c r="C399">
        <v>2771143.157697171</v>
      </c>
    </row>
    <row r="400" spans="1:3">
      <c r="A400">
        <v>398</v>
      </c>
      <c r="B400">
        <v>2482417.094963693</v>
      </c>
      <c r="C400">
        <v>2771211.550743836</v>
      </c>
    </row>
    <row r="401" spans="1:3">
      <c r="A401">
        <v>399</v>
      </c>
      <c r="B401">
        <v>2481552.419973328</v>
      </c>
      <c r="C401">
        <v>2772141.865821795</v>
      </c>
    </row>
    <row r="402" spans="1:3">
      <c r="A402">
        <v>400</v>
      </c>
      <c r="B402">
        <v>2481449.234419195</v>
      </c>
      <c r="C402">
        <v>2772051.109693462</v>
      </c>
    </row>
    <row r="403" spans="1:3">
      <c r="A403">
        <v>401</v>
      </c>
      <c r="B403">
        <v>2479084.019569507</v>
      </c>
      <c r="C403">
        <v>2773214.881833875</v>
      </c>
    </row>
    <row r="404" spans="1:3">
      <c r="A404">
        <v>402</v>
      </c>
      <c r="B404">
        <v>2478814.804428163</v>
      </c>
      <c r="C404">
        <v>2773275.460199873</v>
      </c>
    </row>
    <row r="405" spans="1:3">
      <c r="A405">
        <v>403</v>
      </c>
      <c r="B405">
        <v>2478582.813296827</v>
      </c>
      <c r="C405">
        <v>2773515.000960275</v>
      </c>
    </row>
    <row r="406" spans="1:3">
      <c r="A406">
        <v>404</v>
      </c>
      <c r="B406">
        <v>2478283.585312479</v>
      </c>
      <c r="C406">
        <v>2773655.61095009</v>
      </c>
    </row>
    <row r="407" spans="1:3">
      <c r="A407">
        <v>405</v>
      </c>
      <c r="B407">
        <v>2478489.179552741</v>
      </c>
      <c r="C407">
        <v>2774270.161699874</v>
      </c>
    </row>
    <row r="408" spans="1:3">
      <c r="A408">
        <v>406</v>
      </c>
      <c r="B408">
        <v>2477086.11910605</v>
      </c>
      <c r="C408">
        <v>2774989.822222019</v>
      </c>
    </row>
    <row r="409" spans="1:3">
      <c r="A409">
        <v>407</v>
      </c>
      <c r="B409">
        <v>2478079.564206657</v>
      </c>
      <c r="C409">
        <v>2774369.09125554</v>
      </c>
    </row>
    <row r="410" spans="1:3">
      <c r="A410">
        <v>408</v>
      </c>
      <c r="B410">
        <v>2478729.077893005</v>
      </c>
      <c r="C410">
        <v>2774404.981084256</v>
      </c>
    </row>
    <row r="411" spans="1:3">
      <c r="A411">
        <v>409</v>
      </c>
      <c r="B411">
        <v>2478660.983701035</v>
      </c>
      <c r="C411">
        <v>2774363.49281605</v>
      </c>
    </row>
    <row r="412" spans="1:3">
      <c r="A412">
        <v>410</v>
      </c>
      <c r="B412">
        <v>2478191.280030493</v>
      </c>
      <c r="C412">
        <v>2774584.750750226</v>
      </c>
    </row>
    <row r="413" spans="1:3">
      <c r="A413">
        <v>411</v>
      </c>
      <c r="B413">
        <v>2478741.574519179</v>
      </c>
      <c r="C413">
        <v>2774383.861570971</v>
      </c>
    </row>
    <row r="414" spans="1:3">
      <c r="A414">
        <v>412</v>
      </c>
      <c r="B414">
        <v>2479345.747674324</v>
      </c>
      <c r="C414">
        <v>2774679.587959076</v>
      </c>
    </row>
    <row r="415" spans="1:3">
      <c r="A415">
        <v>413</v>
      </c>
      <c r="B415">
        <v>2478958.820846737</v>
      </c>
      <c r="C415">
        <v>2774640.604580386</v>
      </c>
    </row>
    <row r="416" spans="1:3">
      <c r="A416">
        <v>414</v>
      </c>
      <c r="B416">
        <v>2478845.290222154</v>
      </c>
      <c r="C416">
        <v>2775175.498743217</v>
      </c>
    </row>
    <row r="417" spans="1:3">
      <c r="A417">
        <v>415</v>
      </c>
      <c r="B417">
        <v>2478593.362346546</v>
      </c>
      <c r="C417">
        <v>2775405.700918656</v>
      </c>
    </row>
    <row r="418" spans="1:3">
      <c r="A418">
        <v>416</v>
      </c>
      <c r="B418">
        <v>2479049.321544033</v>
      </c>
      <c r="C418">
        <v>2775207.891857466</v>
      </c>
    </row>
    <row r="419" spans="1:3">
      <c r="A419">
        <v>417</v>
      </c>
      <c r="B419">
        <v>2478245.881473748</v>
      </c>
      <c r="C419">
        <v>2775632.680234972</v>
      </c>
    </row>
    <row r="420" spans="1:3">
      <c r="A420">
        <v>418</v>
      </c>
      <c r="B420">
        <v>2478293.834856742</v>
      </c>
      <c r="C420">
        <v>2775495.836046194</v>
      </c>
    </row>
    <row r="421" spans="1:3">
      <c r="A421">
        <v>419</v>
      </c>
      <c r="B421">
        <v>2478484.041247007</v>
      </c>
      <c r="C421">
        <v>2775380.760406388</v>
      </c>
    </row>
    <row r="422" spans="1:3">
      <c r="A422">
        <v>420</v>
      </c>
      <c r="B422">
        <v>2477629.726453148</v>
      </c>
      <c r="C422">
        <v>2775688.794207911</v>
      </c>
    </row>
    <row r="423" spans="1:3">
      <c r="A423">
        <v>421</v>
      </c>
      <c r="B423">
        <v>2478507.138130873</v>
      </c>
      <c r="C423">
        <v>2775455.04648813</v>
      </c>
    </row>
    <row r="424" spans="1:3">
      <c r="A424">
        <v>422</v>
      </c>
      <c r="B424">
        <v>2478569.836314221</v>
      </c>
      <c r="C424">
        <v>2775729.124657493</v>
      </c>
    </row>
    <row r="425" spans="1:3">
      <c r="A425">
        <v>423</v>
      </c>
      <c r="B425">
        <v>2478311.415747666</v>
      </c>
      <c r="C425">
        <v>2775580.334352717</v>
      </c>
    </row>
    <row r="426" spans="1:3">
      <c r="A426">
        <v>424</v>
      </c>
      <c r="B426">
        <v>2478375.831157724</v>
      </c>
      <c r="C426">
        <v>2775758.395472094</v>
      </c>
    </row>
    <row r="427" spans="1:3">
      <c r="A427">
        <v>425</v>
      </c>
      <c r="B427">
        <v>2478434.200959724</v>
      </c>
      <c r="C427">
        <v>2775788.8025298</v>
      </c>
    </row>
    <row r="428" spans="1:3">
      <c r="A428">
        <v>426</v>
      </c>
      <c r="B428">
        <v>2478340.879326312</v>
      </c>
      <c r="C428">
        <v>2776000.082002563</v>
      </c>
    </row>
    <row r="429" spans="1:3">
      <c r="A429">
        <v>427</v>
      </c>
      <c r="B429">
        <v>2478482.42074693</v>
      </c>
      <c r="C429">
        <v>2775831.281215816</v>
      </c>
    </row>
    <row r="430" spans="1:3">
      <c r="A430">
        <v>428</v>
      </c>
      <c r="B430">
        <v>2478604.851287215</v>
      </c>
      <c r="C430">
        <v>2775749.63842208</v>
      </c>
    </row>
    <row r="431" spans="1:3">
      <c r="A431">
        <v>429</v>
      </c>
      <c r="B431">
        <v>2478294.415406427</v>
      </c>
      <c r="C431">
        <v>2776188.254327387</v>
      </c>
    </row>
    <row r="432" spans="1:3">
      <c r="A432">
        <v>430</v>
      </c>
      <c r="B432">
        <v>2478358.435372691</v>
      </c>
      <c r="C432">
        <v>2776134.863683755</v>
      </c>
    </row>
    <row r="433" spans="1:3">
      <c r="A433">
        <v>431</v>
      </c>
      <c r="B433">
        <v>2478513.861359995</v>
      </c>
      <c r="C433">
        <v>2776011.109837876</v>
      </c>
    </row>
    <row r="434" spans="1:3">
      <c r="A434">
        <v>432</v>
      </c>
      <c r="B434">
        <v>2478590.344859481</v>
      </c>
      <c r="C434">
        <v>2776103.357344351</v>
      </c>
    </row>
    <row r="435" spans="1:3">
      <c r="A435">
        <v>433</v>
      </c>
      <c r="B435">
        <v>2478484.97902236</v>
      </c>
      <c r="C435">
        <v>2775842.561196351</v>
      </c>
    </row>
    <row r="436" spans="1:3">
      <c r="A436">
        <v>434</v>
      </c>
      <c r="B436">
        <v>2478249.521999327</v>
      </c>
      <c r="C436">
        <v>2775995.805331416</v>
      </c>
    </row>
    <row r="437" spans="1:3">
      <c r="A437">
        <v>435</v>
      </c>
      <c r="B437">
        <v>2478381.933484321</v>
      </c>
      <c r="C437">
        <v>2775746.022378447</v>
      </c>
    </row>
    <row r="438" spans="1:3">
      <c r="A438">
        <v>436</v>
      </c>
      <c r="B438">
        <v>2479341.069134188</v>
      </c>
      <c r="C438">
        <v>2775094.055593127</v>
      </c>
    </row>
    <row r="439" spans="1:3">
      <c r="A439">
        <v>437</v>
      </c>
      <c r="B439">
        <v>2478590.648716468</v>
      </c>
      <c r="C439">
        <v>2775807.620293109</v>
      </c>
    </row>
    <row r="440" spans="1:3">
      <c r="A440">
        <v>438</v>
      </c>
      <c r="B440">
        <v>2477882.103646623</v>
      </c>
      <c r="C440">
        <v>2776561.97244841</v>
      </c>
    </row>
    <row r="441" spans="1:3">
      <c r="A441">
        <v>439</v>
      </c>
      <c r="B441">
        <v>2478294.944137382</v>
      </c>
      <c r="C441">
        <v>2775992.218222939</v>
      </c>
    </row>
    <row r="442" spans="1:3">
      <c r="A442">
        <v>440</v>
      </c>
      <c r="B442">
        <v>2479552.525700024</v>
      </c>
      <c r="C442">
        <v>2775945.187289495</v>
      </c>
    </row>
    <row r="443" spans="1:3">
      <c r="A443">
        <v>441</v>
      </c>
      <c r="B443">
        <v>2478797.260327534</v>
      </c>
      <c r="C443">
        <v>2775745.273612251</v>
      </c>
    </row>
    <row r="444" spans="1:3">
      <c r="A444">
        <v>442</v>
      </c>
      <c r="B444">
        <v>2480909.391839177</v>
      </c>
      <c r="C444">
        <v>2774666.337144412</v>
      </c>
    </row>
    <row r="445" spans="1:3">
      <c r="A445">
        <v>443</v>
      </c>
      <c r="B445">
        <v>2478206.42266052</v>
      </c>
      <c r="C445">
        <v>2776012.225716995</v>
      </c>
    </row>
    <row r="446" spans="1:3">
      <c r="A446">
        <v>444</v>
      </c>
      <c r="B446">
        <v>2477900.482040136</v>
      </c>
      <c r="C446">
        <v>2776116.418389545</v>
      </c>
    </row>
    <row r="447" spans="1:3">
      <c r="A447">
        <v>445</v>
      </c>
      <c r="B447">
        <v>2478781.954327683</v>
      </c>
      <c r="C447">
        <v>2775718.804315088</v>
      </c>
    </row>
    <row r="448" spans="1:3">
      <c r="A448">
        <v>446</v>
      </c>
      <c r="B448">
        <v>2478336.960343535</v>
      </c>
      <c r="C448">
        <v>2775395.400323017</v>
      </c>
    </row>
    <row r="449" spans="1:3">
      <c r="A449">
        <v>447</v>
      </c>
      <c r="B449">
        <v>2478333.288733778</v>
      </c>
      <c r="C449">
        <v>2775994.094462482</v>
      </c>
    </row>
    <row r="450" spans="1:3">
      <c r="A450">
        <v>448</v>
      </c>
      <c r="B450">
        <v>2476492.954761396</v>
      </c>
      <c r="C450">
        <v>2776962.25540984</v>
      </c>
    </row>
    <row r="451" spans="1:3">
      <c r="A451">
        <v>449</v>
      </c>
      <c r="B451">
        <v>2476417.67371203</v>
      </c>
      <c r="C451">
        <v>2777079.61759006</v>
      </c>
    </row>
    <row r="452" spans="1:3">
      <c r="A452">
        <v>450</v>
      </c>
      <c r="B452">
        <v>2475689.05523395</v>
      </c>
      <c r="C452">
        <v>2777263.189351651</v>
      </c>
    </row>
    <row r="453" spans="1:3">
      <c r="A453">
        <v>451</v>
      </c>
      <c r="B453">
        <v>2476450.374611123</v>
      </c>
      <c r="C453">
        <v>2776973.499018859</v>
      </c>
    </row>
    <row r="454" spans="1:3">
      <c r="A454">
        <v>452</v>
      </c>
      <c r="B454">
        <v>2476085.879685805</v>
      </c>
      <c r="C454">
        <v>2777185.424330114</v>
      </c>
    </row>
    <row r="455" spans="1:3">
      <c r="A455">
        <v>453</v>
      </c>
      <c r="B455">
        <v>2476055.434670737</v>
      </c>
      <c r="C455">
        <v>2776822.973321354</v>
      </c>
    </row>
    <row r="456" spans="1:3">
      <c r="A456">
        <v>454</v>
      </c>
      <c r="B456">
        <v>2476700.816536899</v>
      </c>
      <c r="C456">
        <v>2777101.58317132</v>
      </c>
    </row>
    <row r="457" spans="1:3">
      <c r="A457">
        <v>455</v>
      </c>
      <c r="B457">
        <v>2476648.810418308</v>
      </c>
      <c r="C457">
        <v>2776880.100859056</v>
      </c>
    </row>
    <row r="458" spans="1:3">
      <c r="A458">
        <v>456</v>
      </c>
      <c r="B458">
        <v>2476342.079820929</v>
      </c>
      <c r="C458">
        <v>2776610.3215447</v>
      </c>
    </row>
    <row r="459" spans="1:3">
      <c r="A459">
        <v>457</v>
      </c>
      <c r="B459">
        <v>2476116.11109997</v>
      </c>
      <c r="C459">
        <v>2777141.688292593</v>
      </c>
    </row>
    <row r="460" spans="1:3">
      <c r="A460">
        <v>458</v>
      </c>
      <c r="B460">
        <v>2475784.16195264</v>
      </c>
      <c r="C460">
        <v>2777228.051476568</v>
      </c>
    </row>
    <row r="461" spans="1:3">
      <c r="A461">
        <v>459</v>
      </c>
      <c r="B461">
        <v>2475932.676223941</v>
      </c>
      <c r="C461">
        <v>2777317.529991602</v>
      </c>
    </row>
    <row r="462" spans="1:3">
      <c r="A462">
        <v>460</v>
      </c>
      <c r="B462">
        <v>2475164.678768108</v>
      </c>
      <c r="C462">
        <v>2777978.205027275</v>
      </c>
    </row>
    <row r="463" spans="1:3">
      <c r="A463">
        <v>461</v>
      </c>
      <c r="B463">
        <v>2476151.391167101</v>
      </c>
      <c r="C463">
        <v>2777093.815308084</v>
      </c>
    </row>
    <row r="464" spans="1:3">
      <c r="A464">
        <v>462</v>
      </c>
      <c r="B464">
        <v>2475979.44984205</v>
      </c>
      <c r="C464">
        <v>2777443.15304807</v>
      </c>
    </row>
    <row r="465" spans="1:3">
      <c r="A465">
        <v>463</v>
      </c>
      <c r="B465">
        <v>2476117.854964034</v>
      </c>
      <c r="C465">
        <v>2777197.691001754</v>
      </c>
    </row>
    <row r="466" spans="1:3">
      <c r="A466">
        <v>464</v>
      </c>
      <c r="B466">
        <v>2475724.662172134</v>
      </c>
      <c r="C466">
        <v>2777734.574828707</v>
      </c>
    </row>
    <row r="467" spans="1:3">
      <c r="A467">
        <v>465</v>
      </c>
      <c r="B467">
        <v>2475891.114877442</v>
      </c>
      <c r="C467">
        <v>2777531.075431616</v>
      </c>
    </row>
    <row r="468" spans="1:3">
      <c r="A468">
        <v>466</v>
      </c>
      <c r="B468">
        <v>2476008.479216194</v>
      </c>
      <c r="C468">
        <v>2777291.753496541</v>
      </c>
    </row>
    <row r="469" spans="1:3">
      <c r="A469">
        <v>467</v>
      </c>
      <c r="B469">
        <v>2476030.416795956</v>
      </c>
      <c r="C469">
        <v>2777191.515591173</v>
      </c>
    </row>
    <row r="470" spans="1:3">
      <c r="A470">
        <v>468</v>
      </c>
      <c r="B470">
        <v>2475843.87659047</v>
      </c>
      <c r="C470">
        <v>2777381.762309978</v>
      </c>
    </row>
    <row r="471" spans="1:3">
      <c r="A471">
        <v>469</v>
      </c>
      <c r="B471">
        <v>2477061.23693807</v>
      </c>
      <c r="C471">
        <v>2776657.714505985</v>
      </c>
    </row>
    <row r="472" spans="1:3">
      <c r="A472">
        <v>470</v>
      </c>
      <c r="B472">
        <v>2476710.591197264</v>
      </c>
      <c r="C472">
        <v>2777032.59444636</v>
      </c>
    </row>
    <row r="473" spans="1:3">
      <c r="A473">
        <v>471</v>
      </c>
      <c r="B473">
        <v>2476558.675931473</v>
      </c>
      <c r="C473">
        <v>2777245.548780064</v>
      </c>
    </row>
    <row r="474" spans="1:3">
      <c r="A474">
        <v>472</v>
      </c>
      <c r="B474">
        <v>2476260.481254451</v>
      </c>
      <c r="C474">
        <v>2777334.139492099</v>
      </c>
    </row>
    <row r="475" spans="1:3">
      <c r="A475">
        <v>473</v>
      </c>
      <c r="B475">
        <v>2476199.342019108</v>
      </c>
      <c r="C475">
        <v>2777556.64977375</v>
      </c>
    </row>
    <row r="476" spans="1:3">
      <c r="A476">
        <v>474</v>
      </c>
      <c r="B476">
        <v>2475883.44851773</v>
      </c>
      <c r="C476">
        <v>2777907.062331587</v>
      </c>
    </row>
    <row r="477" spans="1:3">
      <c r="A477">
        <v>475</v>
      </c>
      <c r="B477">
        <v>2476285.03719485</v>
      </c>
      <c r="C477">
        <v>2777595.761618744</v>
      </c>
    </row>
    <row r="478" spans="1:3">
      <c r="A478">
        <v>476</v>
      </c>
      <c r="B478">
        <v>2476229.019545936</v>
      </c>
      <c r="C478">
        <v>2777387.85926963</v>
      </c>
    </row>
    <row r="479" spans="1:3">
      <c r="A479">
        <v>477</v>
      </c>
      <c r="B479">
        <v>2476293.553630901</v>
      </c>
      <c r="C479">
        <v>2777500.00666891</v>
      </c>
    </row>
    <row r="480" spans="1:3">
      <c r="A480">
        <v>478</v>
      </c>
      <c r="B480">
        <v>2476222.979359055</v>
      </c>
      <c r="C480">
        <v>2777932.822220278</v>
      </c>
    </row>
    <row r="481" spans="1:3">
      <c r="A481">
        <v>479</v>
      </c>
      <c r="B481">
        <v>2476450.346479196</v>
      </c>
      <c r="C481">
        <v>2777732.089945577</v>
      </c>
    </row>
    <row r="482" spans="1:3">
      <c r="A482">
        <v>480</v>
      </c>
      <c r="B482">
        <v>2476940.792774375</v>
      </c>
      <c r="C482">
        <v>2776731.791870667</v>
      </c>
    </row>
    <row r="483" spans="1:3">
      <c r="A483">
        <v>481</v>
      </c>
      <c r="B483">
        <v>2476473.222481277</v>
      </c>
      <c r="C483">
        <v>2777538.011976607</v>
      </c>
    </row>
    <row r="484" spans="1:3">
      <c r="A484">
        <v>482</v>
      </c>
      <c r="B484">
        <v>2476620.749484185</v>
      </c>
      <c r="C484">
        <v>2777517.710111045</v>
      </c>
    </row>
    <row r="485" spans="1:3">
      <c r="A485">
        <v>483</v>
      </c>
      <c r="B485">
        <v>2475467.908463761</v>
      </c>
      <c r="C485">
        <v>2777717.976951066</v>
      </c>
    </row>
    <row r="486" spans="1:3">
      <c r="A486">
        <v>484</v>
      </c>
      <c r="B486">
        <v>2477108.503627276</v>
      </c>
      <c r="C486">
        <v>2777292.880249062</v>
      </c>
    </row>
    <row r="487" spans="1:3">
      <c r="A487">
        <v>485</v>
      </c>
      <c r="B487">
        <v>2476400.192620761</v>
      </c>
      <c r="C487">
        <v>2777520.694196284</v>
      </c>
    </row>
    <row r="488" spans="1:3">
      <c r="A488">
        <v>486</v>
      </c>
      <c r="B488">
        <v>2476425.437925074</v>
      </c>
      <c r="C488">
        <v>2777482.617944924</v>
      </c>
    </row>
    <row r="489" spans="1:3">
      <c r="A489">
        <v>487</v>
      </c>
      <c r="B489">
        <v>2476475.428872373</v>
      </c>
      <c r="C489">
        <v>2777552.819058779</v>
      </c>
    </row>
    <row r="490" spans="1:3">
      <c r="A490">
        <v>488</v>
      </c>
      <c r="B490">
        <v>2476228.335115885</v>
      </c>
      <c r="C490">
        <v>2777666.669853582</v>
      </c>
    </row>
    <row r="491" spans="1:3">
      <c r="A491">
        <v>489</v>
      </c>
      <c r="B491">
        <v>2476402.052606107</v>
      </c>
      <c r="C491">
        <v>2777629.660719797</v>
      </c>
    </row>
    <row r="492" spans="1:3">
      <c r="A492">
        <v>490</v>
      </c>
      <c r="B492">
        <v>2476369.491013472</v>
      </c>
      <c r="C492">
        <v>2777640.921678993</v>
      </c>
    </row>
    <row r="493" spans="1:3">
      <c r="A493">
        <v>491</v>
      </c>
      <c r="B493">
        <v>2476173.980842523</v>
      </c>
      <c r="C493">
        <v>2777728.592006349</v>
      </c>
    </row>
    <row r="494" spans="1:3">
      <c r="A494">
        <v>492</v>
      </c>
      <c r="B494">
        <v>2476273.420072235</v>
      </c>
      <c r="C494">
        <v>2777704.051844236</v>
      </c>
    </row>
    <row r="495" spans="1:3">
      <c r="A495">
        <v>493</v>
      </c>
      <c r="B495">
        <v>2476267.781273308</v>
      </c>
      <c r="C495">
        <v>2777862.963974923</v>
      </c>
    </row>
    <row r="496" spans="1:3">
      <c r="A496">
        <v>494</v>
      </c>
      <c r="B496">
        <v>2476400.902800615</v>
      </c>
      <c r="C496">
        <v>2777808.714592009</v>
      </c>
    </row>
    <row r="497" spans="1:3">
      <c r="A497">
        <v>495</v>
      </c>
      <c r="B497">
        <v>2475970.142707506</v>
      </c>
      <c r="C497">
        <v>2778121.231928241</v>
      </c>
    </row>
    <row r="498" spans="1:3">
      <c r="A498">
        <v>496</v>
      </c>
      <c r="B498">
        <v>2476879.716114765</v>
      </c>
      <c r="C498">
        <v>2777570.655520773</v>
      </c>
    </row>
    <row r="499" spans="1:3">
      <c r="A499">
        <v>497</v>
      </c>
      <c r="B499">
        <v>2476768.403069049</v>
      </c>
      <c r="C499">
        <v>2777447.307987521</v>
      </c>
    </row>
    <row r="500" spans="1:3">
      <c r="A500">
        <v>498</v>
      </c>
      <c r="B500">
        <v>2476976.854630103</v>
      </c>
      <c r="C500">
        <v>2777492.076488906</v>
      </c>
    </row>
    <row r="501" spans="1:3">
      <c r="A501">
        <v>499</v>
      </c>
      <c r="B501">
        <v>2476844.080570474</v>
      </c>
      <c r="C501">
        <v>2777276.273707826</v>
      </c>
    </row>
    <row r="502" spans="1:3">
      <c r="A502">
        <v>500</v>
      </c>
      <c r="B502">
        <v>2476731.037595117</v>
      </c>
      <c r="C502">
        <v>2777495.189052445</v>
      </c>
    </row>
    <row r="503" spans="1:3">
      <c r="A503">
        <v>501</v>
      </c>
      <c r="B503">
        <v>2477043.361276662</v>
      </c>
      <c r="C503">
        <v>2777381.309977478</v>
      </c>
    </row>
    <row r="504" spans="1:3">
      <c r="A504">
        <v>502</v>
      </c>
      <c r="B504">
        <v>2476987.34564273</v>
      </c>
      <c r="C504">
        <v>2777288.016274907</v>
      </c>
    </row>
    <row r="505" spans="1:3">
      <c r="A505">
        <v>503</v>
      </c>
      <c r="B505">
        <v>2476677.072286597</v>
      </c>
      <c r="C505">
        <v>2777561.04302368</v>
      </c>
    </row>
    <row r="506" spans="1:3">
      <c r="A506">
        <v>504</v>
      </c>
      <c r="B506">
        <v>2476686.404396281</v>
      </c>
      <c r="C506">
        <v>2777564.87670469</v>
      </c>
    </row>
    <row r="507" spans="1:3">
      <c r="A507">
        <v>505</v>
      </c>
      <c r="B507">
        <v>2476257.178894698</v>
      </c>
      <c r="C507">
        <v>2777758.3689185</v>
      </c>
    </row>
    <row r="508" spans="1:3">
      <c r="A508">
        <v>506</v>
      </c>
      <c r="B508">
        <v>2476168.505294446</v>
      </c>
      <c r="C508">
        <v>2777876.332528696</v>
      </c>
    </row>
    <row r="509" spans="1:3">
      <c r="A509">
        <v>507</v>
      </c>
      <c r="B509">
        <v>2476240.152439195</v>
      </c>
      <c r="C509">
        <v>2777823.489736544</v>
      </c>
    </row>
    <row r="510" spans="1:3">
      <c r="A510">
        <v>508</v>
      </c>
      <c r="B510">
        <v>2476141.545468007</v>
      </c>
      <c r="C510">
        <v>2777836.496928347</v>
      </c>
    </row>
    <row r="511" spans="1:3">
      <c r="A511">
        <v>509</v>
      </c>
      <c r="B511">
        <v>2476081.545026797</v>
      </c>
      <c r="C511">
        <v>2778026.570851232</v>
      </c>
    </row>
    <row r="512" spans="1:3">
      <c r="A512">
        <v>510</v>
      </c>
      <c r="B512">
        <v>2476279.930126841</v>
      </c>
      <c r="C512">
        <v>2777667.347167394</v>
      </c>
    </row>
    <row r="513" spans="1:3">
      <c r="A513">
        <v>511</v>
      </c>
      <c r="B513">
        <v>2476215.084773065</v>
      </c>
      <c r="C513">
        <v>2777998.4342346</v>
      </c>
    </row>
    <row r="514" spans="1:3">
      <c r="A514">
        <v>512</v>
      </c>
      <c r="B514">
        <v>2476322.295902579</v>
      </c>
      <c r="C514">
        <v>2777807.330764698</v>
      </c>
    </row>
    <row r="515" spans="1:3">
      <c r="A515">
        <v>513</v>
      </c>
      <c r="B515">
        <v>2475765.60846729</v>
      </c>
      <c r="C515">
        <v>2778036.566585851</v>
      </c>
    </row>
    <row r="516" spans="1:3">
      <c r="A516">
        <v>514</v>
      </c>
      <c r="B516">
        <v>2475947.567461058</v>
      </c>
      <c r="C516">
        <v>2777899.979518898</v>
      </c>
    </row>
    <row r="517" spans="1:3">
      <c r="A517">
        <v>515</v>
      </c>
      <c r="B517">
        <v>2475732.191017617</v>
      </c>
      <c r="C517">
        <v>2777886.058823239</v>
      </c>
    </row>
    <row r="518" spans="1:3">
      <c r="A518">
        <v>516</v>
      </c>
      <c r="B518">
        <v>2475853.987292269</v>
      </c>
      <c r="C518">
        <v>2777752.426625781</v>
      </c>
    </row>
    <row r="519" spans="1:3">
      <c r="A519">
        <v>517</v>
      </c>
      <c r="B519">
        <v>2475983.793999798</v>
      </c>
      <c r="C519">
        <v>2777575.636729853</v>
      </c>
    </row>
    <row r="520" spans="1:3">
      <c r="A520">
        <v>518</v>
      </c>
      <c r="B520">
        <v>2475839.382368896</v>
      </c>
      <c r="C520">
        <v>2777786.191271028</v>
      </c>
    </row>
    <row r="521" spans="1:3">
      <c r="A521">
        <v>519</v>
      </c>
      <c r="B521">
        <v>2476307.63309565</v>
      </c>
      <c r="C521">
        <v>2777395.302713981</v>
      </c>
    </row>
    <row r="522" spans="1:3">
      <c r="A522">
        <v>520</v>
      </c>
      <c r="B522">
        <v>2476665.143130757</v>
      </c>
      <c r="C522">
        <v>2777396.016490741</v>
      </c>
    </row>
    <row r="523" spans="1:3">
      <c r="A523">
        <v>521</v>
      </c>
      <c r="B523">
        <v>2476120.215301216</v>
      </c>
      <c r="C523">
        <v>2777651.921343592</v>
      </c>
    </row>
    <row r="524" spans="1:3">
      <c r="A524">
        <v>522</v>
      </c>
      <c r="B524">
        <v>2475940.27358188</v>
      </c>
      <c r="C524">
        <v>2777808.209276279</v>
      </c>
    </row>
    <row r="525" spans="1:3">
      <c r="A525">
        <v>523</v>
      </c>
      <c r="B525">
        <v>2476104.049122385</v>
      </c>
      <c r="C525">
        <v>2777554.012715578</v>
      </c>
    </row>
    <row r="526" spans="1:3">
      <c r="A526">
        <v>524</v>
      </c>
      <c r="B526">
        <v>2476140.03803507</v>
      </c>
      <c r="C526">
        <v>2777664.441121828</v>
      </c>
    </row>
    <row r="527" spans="1:3">
      <c r="A527">
        <v>525</v>
      </c>
      <c r="B527">
        <v>2476304.557384985</v>
      </c>
      <c r="C527">
        <v>2777575.308756292</v>
      </c>
    </row>
    <row r="528" spans="1:3">
      <c r="A528">
        <v>526</v>
      </c>
      <c r="B528">
        <v>2476035.323621606</v>
      </c>
      <c r="C528">
        <v>2777669.755612559</v>
      </c>
    </row>
    <row r="529" spans="1:3">
      <c r="A529">
        <v>527</v>
      </c>
      <c r="B529">
        <v>2476381.780837159</v>
      </c>
      <c r="C529">
        <v>2777446.376474063</v>
      </c>
    </row>
    <row r="530" spans="1:3">
      <c r="A530">
        <v>528</v>
      </c>
      <c r="B530">
        <v>2476159.114572204</v>
      </c>
      <c r="C530">
        <v>2777676.633005019</v>
      </c>
    </row>
    <row r="531" spans="1:3">
      <c r="A531">
        <v>529</v>
      </c>
      <c r="B531">
        <v>2476015.703088536</v>
      </c>
      <c r="C531">
        <v>2777693.139045341</v>
      </c>
    </row>
    <row r="532" spans="1:3">
      <c r="A532">
        <v>530</v>
      </c>
      <c r="B532">
        <v>2476103.969967413</v>
      </c>
      <c r="C532">
        <v>2777712.416796375</v>
      </c>
    </row>
    <row r="533" spans="1:3">
      <c r="A533">
        <v>531</v>
      </c>
      <c r="B533">
        <v>2476414.677246377</v>
      </c>
      <c r="C533">
        <v>2777528.621633964</v>
      </c>
    </row>
    <row r="534" spans="1:3">
      <c r="A534">
        <v>532</v>
      </c>
      <c r="B534">
        <v>2476220.195474513</v>
      </c>
      <c r="C534">
        <v>2777619.775931833</v>
      </c>
    </row>
    <row r="535" spans="1:3">
      <c r="A535">
        <v>533</v>
      </c>
      <c r="B535">
        <v>2476029.643103724</v>
      </c>
      <c r="C535">
        <v>2777641.205465313</v>
      </c>
    </row>
    <row r="536" spans="1:3">
      <c r="A536">
        <v>534</v>
      </c>
      <c r="B536">
        <v>2476142.404056896</v>
      </c>
      <c r="C536">
        <v>2777499.140214635</v>
      </c>
    </row>
    <row r="537" spans="1:3">
      <c r="A537">
        <v>535</v>
      </c>
      <c r="B537">
        <v>2475643.21261879</v>
      </c>
      <c r="C537">
        <v>2777825.263174125</v>
      </c>
    </row>
    <row r="538" spans="1:3">
      <c r="A538">
        <v>536</v>
      </c>
      <c r="B538">
        <v>2475724.036315394</v>
      </c>
      <c r="C538">
        <v>2777799.599705631</v>
      </c>
    </row>
    <row r="539" spans="1:3">
      <c r="A539">
        <v>537</v>
      </c>
      <c r="B539">
        <v>2474647.601340816</v>
      </c>
      <c r="C539">
        <v>2778319.348261484</v>
      </c>
    </row>
    <row r="540" spans="1:3">
      <c r="A540">
        <v>538</v>
      </c>
      <c r="B540">
        <v>2475623.896919513</v>
      </c>
      <c r="C540">
        <v>2777935.453809889</v>
      </c>
    </row>
    <row r="541" spans="1:3">
      <c r="A541">
        <v>539</v>
      </c>
      <c r="B541">
        <v>2476015.187449484</v>
      </c>
      <c r="C541">
        <v>2777582.300326741</v>
      </c>
    </row>
    <row r="542" spans="1:3">
      <c r="A542">
        <v>540</v>
      </c>
      <c r="B542">
        <v>2475505.340811831</v>
      </c>
      <c r="C542">
        <v>2777862.957344729</v>
      </c>
    </row>
    <row r="543" spans="1:3">
      <c r="A543">
        <v>541</v>
      </c>
      <c r="B543">
        <v>2475656.654698864</v>
      </c>
      <c r="C543">
        <v>2777827.773253185</v>
      </c>
    </row>
    <row r="544" spans="1:3">
      <c r="A544">
        <v>542</v>
      </c>
      <c r="B544">
        <v>2475631.008536046</v>
      </c>
      <c r="C544">
        <v>2777919.311181896</v>
      </c>
    </row>
    <row r="545" spans="1:3">
      <c r="A545">
        <v>543</v>
      </c>
      <c r="B545">
        <v>2476050.637004618</v>
      </c>
      <c r="C545">
        <v>2777893.944740626</v>
      </c>
    </row>
    <row r="546" spans="1:3">
      <c r="A546">
        <v>544</v>
      </c>
      <c r="B546">
        <v>2475585.117083926</v>
      </c>
      <c r="C546">
        <v>2777901.317090758</v>
      </c>
    </row>
    <row r="547" spans="1:3">
      <c r="A547">
        <v>545</v>
      </c>
      <c r="B547">
        <v>2475606.994338673</v>
      </c>
      <c r="C547">
        <v>2777865.673519806</v>
      </c>
    </row>
    <row r="548" spans="1:3">
      <c r="A548">
        <v>546</v>
      </c>
      <c r="B548">
        <v>2475442.373547088</v>
      </c>
      <c r="C548">
        <v>2777914.011660513</v>
      </c>
    </row>
    <row r="549" spans="1:3">
      <c r="A549">
        <v>547</v>
      </c>
      <c r="B549">
        <v>2475862.72432384</v>
      </c>
      <c r="C549">
        <v>2777567.635317528</v>
      </c>
    </row>
    <row r="550" spans="1:3">
      <c r="A550">
        <v>548</v>
      </c>
      <c r="B550">
        <v>2475807.604249997</v>
      </c>
      <c r="C550">
        <v>2777801.83251797</v>
      </c>
    </row>
    <row r="551" spans="1:3">
      <c r="A551">
        <v>549</v>
      </c>
      <c r="B551">
        <v>2475482.851364914</v>
      </c>
      <c r="C551">
        <v>2778001.557293139</v>
      </c>
    </row>
    <row r="552" spans="1:3">
      <c r="A552">
        <v>550</v>
      </c>
      <c r="B552">
        <v>2475518.655734035</v>
      </c>
      <c r="C552">
        <v>2777981.732666593</v>
      </c>
    </row>
    <row r="553" spans="1:3">
      <c r="A553">
        <v>551</v>
      </c>
      <c r="B553">
        <v>2475825.907919166</v>
      </c>
      <c r="C553">
        <v>2777913.16946624</v>
      </c>
    </row>
    <row r="554" spans="1:3">
      <c r="A554">
        <v>552</v>
      </c>
      <c r="B554">
        <v>2475540.537367142</v>
      </c>
      <c r="C554">
        <v>2777876.114330104</v>
      </c>
    </row>
    <row r="555" spans="1:3">
      <c r="A555">
        <v>553</v>
      </c>
      <c r="B555">
        <v>2475706.716869143</v>
      </c>
      <c r="C555">
        <v>2777717.85190356</v>
      </c>
    </row>
    <row r="556" spans="1:3">
      <c r="A556">
        <v>554</v>
      </c>
      <c r="B556">
        <v>2475402.261425933</v>
      </c>
      <c r="C556">
        <v>2778002.207866593</v>
      </c>
    </row>
    <row r="557" spans="1:3">
      <c r="A557">
        <v>555</v>
      </c>
      <c r="B557">
        <v>2475751.009949323</v>
      </c>
      <c r="C557">
        <v>2777726.106166569</v>
      </c>
    </row>
    <row r="558" spans="1:3">
      <c r="A558">
        <v>556</v>
      </c>
      <c r="B558">
        <v>2475241.970848964</v>
      </c>
      <c r="C558">
        <v>2778105.212607497</v>
      </c>
    </row>
    <row r="559" spans="1:3">
      <c r="A559">
        <v>557</v>
      </c>
      <c r="B559">
        <v>2475301.600534945</v>
      </c>
      <c r="C559">
        <v>2778160.88154382</v>
      </c>
    </row>
    <row r="560" spans="1:3">
      <c r="A560">
        <v>558</v>
      </c>
      <c r="B560">
        <v>2475574.566942461</v>
      </c>
      <c r="C560">
        <v>2777937.198915557</v>
      </c>
    </row>
    <row r="561" spans="1:3">
      <c r="A561">
        <v>559</v>
      </c>
      <c r="B561">
        <v>2475370.737571496</v>
      </c>
      <c r="C561">
        <v>2778400.489840274</v>
      </c>
    </row>
    <row r="562" spans="1:3">
      <c r="A562">
        <v>560</v>
      </c>
      <c r="B562">
        <v>2475913.741747267</v>
      </c>
      <c r="C562">
        <v>2777950.299671792</v>
      </c>
    </row>
    <row r="563" spans="1:3">
      <c r="A563">
        <v>561</v>
      </c>
      <c r="B563">
        <v>2475135.035404325</v>
      </c>
      <c r="C563">
        <v>2778141.666555</v>
      </c>
    </row>
    <row r="564" spans="1:3">
      <c r="A564">
        <v>562</v>
      </c>
      <c r="B564">
        <v>2475668.259794019</v>
      </c>
      <c r="C564">
        <v>2777904.496869522</v>
      </c>
    </row>
    <row r="565" spans="1:3">
      <c r="A565">
        <v>563</v>
      </c>
      <c r="B565">
        <v>2475769.596642974</v>
      </c>
      <c r="C565">
        <v>2777727.801645515</v>
      </c>
    </row>
    <row r="566" spans="1:3">
      <c r="A566">
        <v>564</v>
      </c>
      <c r="B566">
        <v>2475703.388485886</v>
      </c>
      <c r="C566">
        <v>2777884.047169819</v>
      </c>
    </row>
    <row r="567" spans="1:3">
      <c r="A567">
        <v>565</v>
      </c>
      <c r="B567">
        <v>2475770.633943527</v>
      </c>
      <c r="C567">
        <v>2777860.629056777</v>
      </c>
    </row>
    <row r="568" spans="1:3">
      <c r="A568">
        <v>566</v>
      </c>
      <c r="B568">
        <v>2475416.009043028</v>
      </c>
      <c r="C568">
        <v>2778019.746221933</v>
      </c>
    </row>
    <row r="569" spans="1:3">
      <c r="A569">
        <v>567</v>
      </c>
      <c r="B569">
        <v>2476067.834791229</v>
      </c>
      <c r="C569">
        <v>2777715.524414432</v>
      </c>
    </row>
    <row r="570" spans="1:3">
      <c r="A570">
        <v>568</v>
      </c>
      <c r="B570">
        <v>2475966.371840213</v>
      </c>
      <c r="C570">
        <v>2777769.775877002</v>
      </c>
    </row>
    <row r="571" spans="1:3">
      <c r="A571">
        <v>569</v>
      </c>
      <c r="B571">
        <v>2475846.072203006</v>
      </c>
      <c r="C571">
        <v>2778013.565055252</v>
      </c>
    </row>
    <row r="572" spans="1:3">
      <c r="A572">
        <v>570</v>
      </c>
      <c r="B572">
        <v>2475992.716820354</v>
      </c>
      <c r="C572">
        <v>2777723.007434257</v>
      </c>
    </row>
    <row r="573" spans="1:3">
      <c r="A573">
        <v>571</v>
      </c>
      <c r="B573">
        <v>2476054.01840809</v>
      </c>
      <c r="C573">
        <v>2777735.386316233</v>
      </c>
    </row>
    <row r="574" spans="1:3">
      <c r="A574">
        <v>572</v>
      </c>
      <c r="B574">
        <v>2475986.220690665</v>
      </c>
      <c r="C574">
        <v>2777754.643453381</v>
      </c>
    </row>
    <row r="575" spans="1:3">
      <c r="A575">
        <v>573</v>
      </c>
      <c r="B575">
        <v>2476251.579614202</v>
      </c>
      <c r="C575">
        <v>2777732.716492327</v>
      </c>
    </row>
    <row r="576" spans="1:3">
      <c r="A576">
        <v>574</v>
      </c>
      <c r="B576">
        <v>2476130.761540814</v>
      </c>
      <c r="C576">
        <v>2777682.65873332</v>
      </c>
    </row>
    <row r="577" spans="1:3">
      <c r="A577">
        <v>575</v>
      </c>
      <c r="B577">
        <v>2476090.428285263</v>
      </c>
      <c r="C577">
        <v>2777967.414965682</v>
      </c>
    </row>
    <row r="578" spans="1:3">
      <c r="A578">
        <v>576</v>
      </c>
      <c r="B578">
        <v>2476184.123521884</v>
      </c>
      <c r="C578">
        <v>2777608.513061225</v>
      </c>
    </row>
    <row r="579" spans="1:3">
      <c r="A579">
        <v>577</v>
      </c>
      <c r="B579">
        <v>2476330.434804274</v>
      </c>
      <c r="C579">
        <v>2777424.454468581</v>
      </c>
    </row>
    <row r="580" spans="1:3">
      <c r="A580">
        <v>578</v>
      </c>
      <c r="B580">
        <v>2475578.318686876</v>
      </c>
      <c r="C580">
        <v>2777899.966330158</v>
      </c>
    </row>
    <row r="581" spans="1:3">
      <c r="A581">
        <v>579</v>
      </c>
      <c r="B581">
        <v>2476112.053589686</v>
      </c>
      <c r="C581">
        <v>2777941.491159781</v>
      </c>
    </row>
    <row r="582" spans="1:3">
      <c r="A582">
        <v>580</v>
      </c>
      <c r="B582">
        <v>2476188.932494351</v>
      </c>
      <c r="C582">
        <v>2777577.402581423</v>
      </c>
    </row>
    <row r="583" spans="1:3">
      <c r="A583">
        <v>581</v>
      </c>
      <c r="B583">
        <v>2476142.088506515</v>
      </c>
      <c r="C583">
        <v>2777667.373824191</v>
      </c>
    </row>
    <row r="584" spans="1:3">
      <c r="A584">
        <v>582</v>
      </c>
      <c r="B584">
        <v>2476220.01732071</v>
      </c>
      <c r="C584">
        <v>2777592.101710198</v>
      </c>
    </row>
    <row r="585" spans="1:3">
      <c r="A585">
        <v>583</v>
      </c>
      <c r="B585">
        <v>2476282.583947086</v>
      </c>
      <c r="C585">
        <v>2777548.707856979</v>
      </c>
    </row>
    <row r="586" spans="1:3">
      <c r="A586">
        <v>584</v>
      </c>
      <c r="B586">
        <v>2476449.055637952</v>
      </c>
      <c r="C586">
        <v>2777467.017315114</v>
      </c>
    </row>
    <row r="587" spans="1:3">
      <c r="A587">
        <v>585</v>
      </c>
      <c r="B587">
        <v>2476215.070710283</v>
      </c>
      <c r="C587">
        <v>2777552.027302218</v>
      </c>
    </row>
    <row r="588" spans="1:3">
      <c r="A588">
        <v>586</v>
      </c>
      <c r="B588">
        <v>2476117.010093538</v>
      </c>
      <c r="C588">
        <v>2777529.739130653</v>
      </c>
    </row>
    <row r="589" spans="1:3">
      <c r="A589">
        <v>587</v>
      </c>
      <c r="B589">
        <v>2476346.898901774</v>
      </c>
      <c r="C589">
        <v>2777520.550701337</v>
      </c>
    </row>
    <row r="590" spans="1:3">
      <c r="A590">
        <v>588</v>
      </c>
      <c r="B590">
        <v>2476490.139146004</v>
      </c>
      <c r="C590">
        <v>2777476.780363944</v>
      </c>
    </row>
    <row r="591" spans="1:3">
      <c r="A591">
        <v>589</v>
      </c>
      <c r="B591">
        <v>2476284.401403612</v>
      </c>
      <c r="C591">
        <v>2777523.809412765</v>
      </c>
    </row>
    <row r="592" spans="1:3">
      <c r="A592">
        <v>590</v>
      </c>
      <c r="B592">
        <v>2476481.945338871</v>
      </c>
      <c r="C592">
        <v>2777448.383628799</v>
      </c>
    </row>
    <row r="593" spans="1:3">
      <c r="A593">
        <v>591</v>
      </c>
      <c r="B593">
        <v>2476251.647663783</v>
      </c>
      <c r="C593">
        <v>2777535.077837574</v>
      </c>
    </row>
    <row r="594" spans="1:3">
      <c r="A594">
        <v>592</v>
      </c>
      <c r="B594">
        <v>2476145.462408285</v>
      </c>
      <c r="C594">
        <v>2777542.345680922</v>
      </c>
    </row>
    <row r="595" spans="1:3">
      <c r="A595">
        <v>593</v>
      </c>
      <c r="B595">
        <v>2476200.783998863</v>
      </c>
      <c r="C595">
        <v>2777597.194554161</v>
      </c>
    </row>
    <row r="596" spans="1:3">
      <c r="A596">
        <v>594</v>
      </c>
      <c r="B596">
        <v>2476477.849138458</v>
      </c>
      <c r="C596">
        <v>2777366.704252146</v>
      </c>
    </row>
    <row r="597" spans="1:3">
      <c r="A597">
        <v>595</v>
      </c>
      <c r="B597">
        <v>2476565.579950089</v>
      </c>
      <c r="C597">
        <v>2777346.904602059</v>
      </c>
    </row>
    <row r="598" spans="1:3">
      <c r="A598">
        <v>596</v>
      </c>
      <c r="B598">
        <v>2476359.390793017</v>
      </c>
      <c r="C598">
        <v>2777429.33201571</v>
      </c>
    </row>
    <row r="599" spans="1:3">
      <c r="A599">
        <v>597</v>
      </c>
      <c r="B599">
        <v>2476292.901927547</v>
      </c>
      <c r="C599">
        <v>2777507.028303904</v>
      </c>
    </row>
    <row r="600" spans="1:3">
      <c r="A600">
        <v>598</v>
      </c>
      <c r="B600">
        <v>2476183.6561765</v>
      </c>
      <c r="C600">
        <v>2777696.783815062</v>
      </c>
    </row>
    <row r="601" spans="1:3">
      <c r="A601">
        <v>599</v>
      </c>
      <c r="B601">
        <v>2476276.390321072</v>
      </c>
      <c r="C601">
        <v>2777551.266776376</v>
      </c>
    </row>
    <row r="602" spans="1:3">
      <c r="A602">
        <v>600</v>
      </c>
      <c r="B602">
        <v>2476241.377011967</v>
      </c>
      <c r="C602">
        <v>2777573.387532218</v>
      </c>
    </row>
    <row r="603" spans="1:3">
      <c r="A603">
        <v>601</v>
      </c>
      <c r="B603">
        <v>2476418.95195475</v>
      </c>
      <c r="C603">
        <v>2777428.966865801</v>
      </c>
    </row>
    <row r="604" spans="1:3">
      <c r="A604">
        <v>602</v>
      </c>
      <c r="B604">
        <v>2476310.72693439</v>
      </c>
      <c r="C604">
        <v>2777437.633788614</v>
      </c>
    </row>
    <row r="605" spans="1:3">
      <c r="A605">
        <v>603</v>
      </c>
      <c r="B605">
        <v>2476337.770474569</v>
      </c>
      <c r="C605">
        <v>2777498.949679261</v>
      </c>
    </row>
    <row r="606" spans="1:3">
      <c r="A606">
        <v>604</v>
      </c>
      <c r="B606">
        <v>2476192.928378079</v>
      </c>
      <c r="C606">
        <v>2777529.114077303</v>
      </c>
    </row>
    <row r="607" spans="1:3">
      <c r="A607">
        <v>605</v>
      </c>
      <c r="B607">
        <v>2476470.994161318</v>
      </c>
      <c r="C607">
        <v>2777478.926383305</v>
      </c>
    </row>
    <row r="608" spans="1:3">
      <c r="A608">
        <v>606</v>
      </c>
      <c r="B608">
        <v>2476287.629568268</v>
      </c>
      <c r="C608">
        <v>2777605.429637102</v>
      </c>
    </row>
    <row r="609" spans="1:3">
      <c r="A609">
        <v>607</v>
      </c>
      <c r="B609">
        <v>2476328.966826891</v>
      </c>
      <c r="C609">
        <v>2777493.127833071</v>
      </c>
    </row>
    <row r="610" spans="1:3">
      <c r="A610">
        <v>608</v>
      </c>
      <c r="B610">
        <v>2476169.472188791</v>
      </c>
      <c r="C610">
        <v>2777568.834776992</v>
      </c>
    </row>
    <row r="611" spans="1:3">
      <c r="A611">
        <v>609</v>
      </c>
      <c r="B611">
        <v>2476244.516828901</v>
      </c>
      <c r="C611">
        <v>2777470.543736292</v>
      </c>
    </row>
    <row r="612" spans="1:3">
      <c r="A612">
        <v>610</v>
      </c>
      <c r="B612">
        <v>2476285.287533983</v>
      </c>
      <c r="C612">
        <v>2777519.713424271</v>
      </c>
    </row>
    <row r="613" spans="1:3">
      <c r="A613">
        <v>611</v>
      </c>
      <c r="B613">
        <v>2476412.915875144</v>
      </c>
      <c r="C613">
        <v>2777522.334311613</v>
      </c>
    </row>
    <row r="614" spans="1:3">
      <c r="A614">
        <v>612</v>
      </c>
      <c r="B614">
        <v>2476413.16702337</v>
      </c>
      <c r="C614">
        <v>2777491.334531584</v>
      </c>
    </row>
    <row r="615" spans="1:3">
      <c r="A615">
        <v>613</v>
      </c>
      <c r="B615">
        <v>2476453.288781901</v>
      </c>
      <c r="C615">
        <v>2777602.680397656</v>
      </c>
    </row>
    <row r="616" spans="1:3">
      <c r="A616">
        <v>614</v>
      </c>
      <c r="B616">
        <v>2476438.409900134</v>
      </c>
      <c r="C616">
        <v>2777550.762711087</v>
      </c>
    </row>
    <row r="617" spans="1:3">
      <c r="A617">
        <v>615</v>
      </c>
      <c r="B617">
        <v>2476400.98605862</v>
      </c>
      <c r="C617">
        <v>2777682.943960682</v>
      </c>
    </row>
    <row r="618" spans="1:3">
      <c r="A618">
        <v>616</v>
      </c>
      <c r="B618">
        <v>2476463.016028934</v>
      </c>
      <c r="C618">
        <v>2777590.025696883</v>
      </c>
    </row>
    <row r="619" spans="1:3">
      <c r="A619">
        <v>617</v>
      </c>
      <c r="B619">
        <v>2476393.881155366</v>
      </c>
      <c r="C619">
        <v>2777620.460475612</v>
      </c>
    </row>
    <row r="620" spans="1:3">
      <c r="A620">
        <v>618</v>
      </c>
      <c r="B620">
        <v>2476408.953640998</v>
      </c>
      <c r="C620">
        <v>2777586.95603358</v>
      </c>
    </row>
    <row r="621" spans="1:3">
      <c r="A621">
        <v>619</v>
      </c>
      <c r="B621">
        <v>2476565.239826969</v>
      </c>
      <c r="C621">
        <v>2777458.34433332</v>
      </c>
    </row>
    <row r="622" spans="1:3">
      <c r="A622">
        <v>620</v>
      </c>
      <c r="B622">
        <v>2476795.2705663</v>
      </c>
      <c r="C622">
        <v>2777352.974582403</v>
      </c>
    </row>
    <row r="623" spans="1:3">
      <c r="A623">
        <v>621</v>
      </c>
      <c r="B623">
        <v>2476372.104254017</v>
      </c>
      <c r="C623">
        <v>2777484.962788642</v>
      </c>
    </row>
    <row r="624" spans="1:3">
      <c r="A624">
        <v>622</v>
      </c>
      <c r="B624">
        <v>2476457.266846377</v>
      </c>
      <c r="C624">
        <v>2777435.244457429</v>
      </c>
    </row>
    <row r="625" spans="1:3">
      <c r="A625">
        <v>623</v>
      </c>
      <c r="B625">
        <v>2476386.450781811</v>
      </c>
      <c r="C625">
        <v>2777441.13292503</v>
      </c>
    </row>
    <row r="626" spans="1:3">
      <c r="A626">
        <v>624</v>
      </c>
      <c r="B626">
        <v>2476437.749297864</v>
      </c>
      <c r="C626">
        <v>2777491.657932888</v>
      </c>
    </row>
    <row r="627" spans="1:3">
      <c r="A627">
        <v>625</v>
      </c>
      <c r="B627">
        <v>2476242.357052632</v>
      </c>
      <c r="C627">
        <v>2777495.334060158</v>
      </c>
    </row>
    <row r="628" spans="1:3">
      <c r="A628">
        <v>626</v>
      </c>
      <c r="B628">
        <v>2476438.523375136</v>
      </c>
      <c r="C628">
        <v>2777454.310878783</v>
      </c>
    </row>
    <row r="629" spans="1:3">
      <c r="A629">
        <v>627</v>
      </c>
      <c r="B629">
        <v>2476743.801592645</v>
      </c>
      <c r="C629">
        <v>2777323.543462412</v>
      </c>
    </row>
    <row r="630" spans="1:3">
      <c r="A630">
        <v>628</v>
      </c>
      <c r="B630">
        <v>2476845.959993475</v>
      </c>
      <c r="C630">
        <v>2777284.167392365</v>
      </c>
    </row>
    <row r="631" spans="1:3">
      <c r="A631">
        <v>629</v>
      </c>
      <c r="B631">
        <v>2476685.640241241</v>
      </c>
      <c r="C631">
        <v>2777307.348880008</v>
      </c>
    </row>
    <row r="632" spans="1:3">
      <c r="A632">
        <v>630</v>
      </c>
      <c r="B632">
        <v>2476780.759026949</v>
      </c>
      <c r="C632">
        <v>2777309.244526427</v>
      </c>
    </row>
    <row r="633" spans="1:3">
      <c r="A633">
        <v>631</v>
      </c>
      <c r="B633">
        <v>2476600.022204076</v>
      </c>
      <c r="C633">
        <v>2777498.971308952</v>
      </c>
    </row>
    <row r="634" spans="1:3">
      <c r="A634">
        <v>632</v>
      </c>
      <c r="B634">
        <v>2476686.48153981</v>
      </c>
      <c r="C634">
        <v>2777339.302608682</v>
      </c>
    </row>
    <row r="635" spans="1:3">
      <c r="A635">
        <v>633</v>
      </c>
      <c r="B635">
        <v>2476806.665991675</v>
      </c>
      <c r="C635">
        <v>2777262.476381551</v>
      </c>
    </row>
    <row r="636" spans="1:3">
      <c r="A636">
        <v>634</v>
      </c>
      <c r="B636">
        <v>2476859.678684738</v>
      </c>
      <c r="C636">
        <v>2777242.923733013</v>
      </c>
    </row>
    <row r="637" spans="1:3">
      <c r="A637">
        <v>635</v>
      </c>
      <c r="B637">
        <v>2476773.954957854</v>
      </c>
      <c r="C637">
        <v>2777382.620350829</v>
      </c>
    </row>
    <row r="638" spans="1:3">
      <c r="A638">
        <v>636</v>
      </c>
      <c r="B638">
        <v>2476813.384283534</v>
      </c>
      <c r="C638">
        <v>2777319.097630378</v>
      </c>
    </row>
    <row r="639" spans="1:3">
      <c r="A639">
        <v>637</v>
      </c>
      <c r="B639">
        <v>2476551.281714104</v>
      </c>
      <c r="C639">
        <v>2777477.41416946</v>
      </c>
    </row>
    <row r="640" spans="1:3">
      <c r="A640">
        <v>638</v>
      </c>
      <c r="B640">
        <v>2476639.69003815</v>
      </c>
      <c r="C640">
        <v>2777368.07686815</v>
      </c>
    </row>
    <row r="641" spans="1:3">
      <c r="A641">
        <v>639</v>
      </c>
      <c r="B641">
        <v>2476700.809765468</v>
      </c>
      <c r="C641">
        <v>2777454.529037315</v>
      </c>
    </row>
    <row r="642" spans="1:3">
      <c r="A642">
        <v>640</v>
      </c>
      <c r="B642">
        <v>2476796.412061679</v>
      </c>
      <c r="C642">
        <v>2777224.37186642</v>
      </c>
    </row>
    <row r="643" spans="1:3">
      <c r="A643">
        <v>641</v>
      </c>
      <c r="B643">
        <v>2476698.95530874</v>
      </c>
      <c r="C643">
        <v>2777386.6356852</v>
      </c>
    </row>
    <row r="644" spans="1:3">
      <c r="A644">
        <v>642</v>
      </c>
      <c r="B644">
        <v>2476713.054840046</v>
      </c>
      <c r="C644">
        <v>2777293.069093509</v>
      </c>
    </row>
    <row r="645" spans="1:3">
      <c r="A645">
        <v>643</v>
      </c>
      <c r="B645">
        <v>2476683.912699947</v>
      </c>
      <c r="C645">
        <v>2777402.510814455</v>
      </c>
    </row>
    <row r="646" spans="1:3">
      <c r="A646">
        <v>644</v>
      </c>
      <c r="B646">
        <v>2476656.307043764</v>
      </c>
      <c r="C646">
        <v>2777452.902683753</v>
      </c>
    </row>
    <row r="647" spans="1:3">
      <c r="A647">
        <v>645</v>
      </c>
      <c r="B647">
        <v>2476792.021705902</v>
      </c>
      <c r="C647">
        <v>2777384.457761997</v>
      </c>
    </row>
    <row r="648" spans="1:3">
      <c r="A648">
        <v>646</v>
      </c>
      <c r="B648">
        <v>2476609.513747007</v>
      </c>
      <c r="C648">
        <v>2777421.322862704</v>
      </c>
    </row>
    <row r="649" spans="1:3">
      <c r="A649">
        <v>647</v>
      </c>
      <c r="B649">
        <v>2477090.412850264</v>
      </c>
      <c r="C649">
        <v>2777326.150439028</v>
      </c>
    </row>
    <row r="650" spans="1:3">
      <c r="A650">
        <v>648</v>
      </c>
      <c r="B650">
        <v>2476660.578626488</v>
      </c>
      <c r="C650">
        <v>2777463.794184409</v>
      </c>
    </row>
    <row r="651" spans="1:3">
      <c r="A651">
        <v>649</v>
      </c>
      <c r="B651">
        <v>2476817.749452624</v>
      </c>
      <c r="C651">
        <v>2777409.302026976</v>
      </c>
    </row>
    <row r="652" spans="1:3">
      <c r="A652">
        <v>650</v>
      </c>
      <c r="B652">
        <v>2476753.330304636</v>
      </c>
      <c r="C652">
        <v>2777352.817007957</v>
      </c>
    </row>
    <row r="653" spans="1:3">
      <c r="A653">
        <v>651</v>
      </c>
      <c r="B653">
        <v>2476624.90191458</v>
      </c>
      <c r="C653">
        <v>2777450.449263959</v>
      </c>
    </row>
    <row r="654" spans="1:3">
      <c r="A654">
        <v>652</v>
      </c>
      <c r="B654">
        <v>2476713.615212844</v>
      </c>
      <c r="C654">
        <v>2777442.828251975</v>
      </c>
    </row>
    <row r="655" spans="1:3">
      <c r="A655">
        <v>653</v>
      </c>
      <c r="B655">
        <v>2476592.35680949</v>
      </c>
      <c r="C655">
        <v>2777420.52793586</v>
      </c>
    </row>
    <row r="656" spans="1:3">
      <c r="A656">
        <v>654</v>
      </c>
      <c r="B656">
        <v>2476678.29159908</v>
      </c>
      <c r="C656">
        <v>2777411.1380889</v>
      </c>
    </row>
    <row r="657" spans="1:3">
      <c r="A657">
        <v>655</v>
      </c>
      <c r="B657">
        <v>2476592.91598746</v>
      </c>
      <c r="C657">
        <v>2777409.780738835</v>
      </c>
    </row>
    <row r="658" spans="1:3">
      <c r="A658">
        <v>656</v>
      </c>
      <c r="B658">
        <v>2476579.296121879</v>
      </c>
      <c r="C658">
        <v>2777407.785176577</v>
      </c>
    </row>
    <row r="659" spans="1:3">
      <c r="A659">
        <v>657</v>
      </c>
      <c r="B659">
        <v>2476528.171304625</v>
      </c>
      <c r="C659">
        <v>2777355.19400561</v>
      </c>
    </row>
    <row r="660" spans="1:3">
      <c r="A660">
        <v>658</v>
      </c>
      <c r="B660">
        <v>2476602.602801385</v>
      </c>
      <c r="C660">
        <v>2777402.050469806</v>
      </c>
    </row>
    <row r="661" spans="1:3">
      <c r="A661">
        <v>659</v>
      </c>
      <c r="B661">
        <v>2477044.91120755</v>
      </c>
      <c r="C661">
        <v>2777220.003606385</v>
      </c>
    </row>
    <row r="662" spans="1:3">
      <c r="A662">
        <v>660</v>
      </c>
      <c r="B662">
        <v>2476644.4994692</v>
      </c>
      <c r="C662">
        <v>2777380.67872625</v>
      </c>
    </row>
    <row r="663" spans="1:3">
      <c r="A663">
        <v>661</v>
      </c>
      <c r="B663">
        <v>2476461.430164704</v>
      </c>
      <c r="C663">
        <v>2777552.51147669</v>
      </c>
    </row>
    <row r="664" spans="1:3">
      <c r="A664">
        <v>662</v>
      </c>
      <c r="B664">
        <v>2476700.938241822</v>
      </c>
      <c r="C664">
        <v>2777392.789392553</v>
      </c>
    </row>
    <row r="665" spans="1:3">
      <c r="A665">
        <v>663</v>
      </c>
      <c r="B665">
        <v>2476481.778105794</v>
      </c>
      <c r="C665">
        <v>2777490.510001602</v>
      </c>
    </row>
    <row r="666" spans="1:3">
      <c r="A666">
        <v>664</v>
      </c>
      <c r="B666">
        <v>2476663.555505691</v>
      </c>
      <c r="C666">
        <v>2777403.327483897</v>
      </c>
    </row>
    <row r="667" spans="1:3">
      <c r="A667">
        <v>665</v>
      </c>
      <c r="B667">
        <v>2476574.443216242</v>
      </c>
      <c r="C667">
        <v>2777454.318501376</v>
      </c>
    </row>
    <row r="668" spans="1:3">
      <c r="A668">
        <v>666</v>
      </c>
      <c r="B668">
        <v>2476554.801401426</v>
      </c>
      <c r="C668">
        <v>2777537.571624508</v>
      </c>
    </row>
    <row r="669" spans="1:3">
      <c r="A669">
        <v>667</v>
      </c>
      <c r="B669">
        <v>2476750.328305144</v>
      </c>
      <c r="C669">
        <v>2777279.563257648</v>
      </c>
    </row>
    <row r="670" spans="1:3">
      <c r="A670">
        <v>668</v>
      </c>
      <c r="B670">
        <v>2476586.418105852</v>
      </c>
      <c r="C670">
        <v>2777485.812300375</v>
      </c>
    </row>
    <row r="671" spans="1:3">
      <c r="A671">
        <v>669</v>
      </c>
      <c r="B671">
        <v>2476828.807696381</v>
      </c>
      <c r="C671">
        <v>2777400.356847492</v>
      </c>
    </row>
    <row r="672" spans="1:3">
      <c r="A672">
        <v>670</v>
      </c>
      <c r="B672">
        <v>2476689.813460468</v>
      </c>
      <c r="C672">
        <v>2777382.013728767</v>
      </c>
    </row>
    <row r="673" spans="1:3">
      <c r="A673">
        <v>671</v>
      </c>
      <c r="B673">
        <v>2476668.648016514</v>
      </c>
      <c r="C673">
        <v>2777405.090456333</v>
      </c>
    </row>
    <row r="674" spans="1:3">
      <c r="A674">
        <v>672</v>
      </c>
      <c r="B674">
        <v>2476639.358860301</v>
      </c>
      <c r="C674">
        <v>2777462.956604639</v>
      </c>
    </row>
    <row r="675" spans="1:3">
      <c r="A675">
        <v>673</v>
      </c>
      <c r="B675">
        <v>2476620.73866712</v>
      </c>
      <c r="C675">
        <v>2777425.627261527</v>
      </c>
    </row>
    <row r="676" spans="1:3">
      <c r="A676">
        <v>674</v>
      </c>
      <c r="B676">
        <v>2476623.602187064</v>
      </c>
      <c r="C676">
        <v>2777467.640676388</v>
      </c>
    </row>
    <row r="677" spans="1:3">
      <c r="A677">
        <v>675</v>
      </c>
      <c r="B677">
        <v>2476635.60375934</v>
      </c>
      <c r="C677">
        <v>2777400.859054679</v>
      </c>
    </row>
    <row r="678" spans="1:3">
      <c r="A678">
        <v>676</v>
      </c>
      <c r="B678">
        <v>2476538.028943552</v>
      </c>
      <c r="C678">
        <v>2777482.286582771</v>
      </c>
    </row>
    <row r="679" spans="1:3">
      <c r="A679">
        <v>677</v>
      </c>
      <c r="B679">
        <v>2476517.28262639</v>
      </c>
      <c r="C679">
        <v>2777479.163418736</v>
      </c>
    </row>
    <row r="680" spans="1:3">
      <c r="A680">
        <v>678</v>
      </c>
      <c r="B680">
        <v>2476688.671341927</v>
      </c>
      <c r="C680">
        <v>2777405.657757032</v>
      </c>
    </row>
    <row r="681" spans="1:3">
      <c r="A681">
        <v>679</v>
      </c>
      <c r="B681">
        <v>2476467.428393379</v>
      </c>
      <c r="C681">
        <v>2777523.555901573</v>
      </c>
    </row>
    <row r="682" spans="1:3">
      <c r="A682">
        <v>680</v>
      </c>
      <c r="B682">
        <v>2476444.388967101</v>
      </c>
      <c r="C682">
        <v>2777528.92834791</v>
      </c>
    </row>
    <row r="683" spans="1:3">
      <c r="A683">
        <v>681</v>
      </c>
      <c r="B683">
        <v>2476558.351247454</v>
      </c>
      <c r="C683">
        <v>2777489.713998523</v>
      </c>
    </row>
    <row r="684" spans="1:3">
      <c r="A684">
        <v>682</v>
      </c>
      <c r="B684">
        <v>2476412.479991986</v>
      </c>
      <c r="C684">
        <v>2777529.879622994</v>
      </c>
    </row>
    <row r="685" spans="1:3">
      <c r="A685">
        <v>683</v>
      </c>
      <c r="B685">
        <v>2476531.33112227</v>
      </c>
      <c r="C685">
        <v>2777467.162956952</v>
      </c>
    </row>
    <row r="686" spans="1:3">
      <c r="A686">
        <v>684</v>
      </c>
      <c r="B686">
        <v>2476531.137868158</v>
      </c>
      <c r="C686">
        <v>2777414.81437813</v>
      </c>
    </row>
    <row r="687" spans="1:3">
      <c r="A687">
        <v>685</v>
      </c>
      <c r="B687">
        <v>2476508.290425924</v>
      </c>
      <c r="C687">
        <v>2777497.043646755</v>
      </c>
    </row>
    <row r="688" spans="1:3">
      <c r="A688">
        <v>686</v>
      </c>
      <c r="B688">
        <v>2476583.308820423</v>
      </c>
      <c r="C688">
        <v>2777439.96849441</v>
      </c>
    </row>
    <row r="689" spans="1:3">
      <c r="A689">
        <v>687</v>
      </c>
      <c r="B689">
        <v>2476551.467738837</v>
      </c>
      <c r="C689">
        <v>2777451.556279106</v>
      </c>
    </row>
    <row r="690" spans="1:3">
      <c r="A690">
        <v>688</v>
      </c>
      <c r="B690">
        <v>2476562.430332835</v>
      </c>
      <c r="C690">
        <v>2777457.000995204</v>
      </c>
    </row>
    <row r="691" spans="1:3">
      <c r="A691">
        <v>689</v>
      </c>
      <c r="B691">
        <v>2476646.518917314</v>
      </c>
      <c r="C691">
        <v>2777436.470097027</v>
      </c>
    </row>
    <row r="692" spans="1:3">
      <c r="A692">
        <v>690</v>
      </c>
      <c r="B692">
        <v>2476516.767097445</v>
      </c>
      <c r="C692">
        <v>2777455.268888515</v>
      </c>
    </row>
    <row r="693" spans="1:3">
      <c r="A693">
        <v>691</v>
      </c>
      <c r="B693">
        <v>2476665.22027498</v>
      </c>
      <c r="C693">
        <v>2777432.94347221</v>
      </c>
    </row>
    <row r="694" spans="1:3">
      <c r="A694">
        <v>692</v>
      </c>
      <c r="B694">
        <v>2476682.616429158</v>
      </c>
      <c r="C694">
        <v>2777473.998040044</v>
      </c>
    </row>
    <row r="695" spans="1:3">
      <c r="A695">
        <v>693</v>
      </c>
      <c r="B695">
        <v>2476653.888411686</v>
      </c>
      <c r="C695">
        <v>2777411.853842734</v>
      </c>
    </row>
    <row r="696" spans="1:3">
      <c r="A696">
        <v>694</v>
      </c>
      <c r="B696">
        <v>2476632.955332421</v>
      </c>
      <c r="C696">
        <v>2777487.46742124</v>
      </c>
    </row>
    <row r="697" spans="1:3">
      <c r="A697">
        <v>695</v>
      </c>
      <c r="B697">
        <v>2476616.480383941</v>
      </c>
      <c r="C697">
        <v>2777454.246216624</v>
      </c>
    </row>
    <row r="698" spans="1:3">
      <c r="A698">
        <v>696</v>
      </c>
      <c r="B698">
        <v>2476864.39064079</v>
      </c>
      <c r="C698">
        <v>2777354.265023551</v>
      </c>
    </row>
    <row r="699" spans="1:3">
      <c r="A699">
        <v>697</v>
      </c>
      <c r="B699">
        <v>2476880.389737891</v>
      </c>
      <c r="C699">
        <v>2777344.96613931</v>
      </c>
    </row>
    <row r="700" spans="1:3">
      <c r="A700">
        <v>698</v>
      </c>
      <c r="B700">
        <v>2476816.720114464</v>
      </c>
      <c r="C700">
        <v>2777341.827996589</v>
      </c>
    </row>
    <row r="701" spans="1:3">
      <c r="A701">
        <v>699</v>
      </c>
      <c r="B701">
        <v>2476806.88802328</v>
      </c>
      <c r="C701">
        <v>2777343.164673962</v>
      </c>
    </row>
    <row r="702" spans="1:3">
      <c r="A702">
        <v>700</v>
      </c>
      <c r="B702">
        <v>2476900.750197996</v>
      </c>
      <c r="C702">
        <v>2777348.390951349</v>
      </c>
    </row>
    <row r="703" spans="1:3">
      <c r="A703">
        <v>701</v>
      </c>
      <c r="B703">
        <v>2476856.820505412</v>
      </c>
      <c r="C703">
        <v>2777387.145607512</v>
      </c>
    </row>
    <row r="704" spans="1:3">
      <c r="A704">
        <v>702</v>
      </c>
      <c r="B704">
        <v>2476819.179371311</v>
      </c>
      <c r="C704">
        <v>2777411.049125133</v>
      </c>
    </row>
    <row r="705" spans="1:3">
      <c r="A705">
        <v>703</v>
      </c>
      <c r="B705">
        <v>2476760.10960807</v>
      </c>
      <c r="C705">
        <v>2777443.005292816</v>
      </c>
    </row>
    <row r="706" spans="1:3">
      <c r="A706">
        <v>704</v>
      </c>
      <c r="B706">
        <v>2476761.655140596</v>
      </c>
      <c r="C706">
        <v>2777409.935318543</v>
      </c>
    </row>
    <row r="707" spans="1:3">
      <c r="A707">
        <v>705</v>
      </c>
      <c r="B707">
        <v>2476779.822708226</v>
      </c>
      <c r="C707">
        <v>2777405.920299246</v>
      </c>
    </row>
    <row r="708" spans="1:3">
      <c r="A708">
        <v>706</v>
      </c>
      <c r="B708">
        <v>2476690.453491511</v>
      </c>
      <c r="C708">
        <v>2777438.442868787</v>
      </c>
    </row>
    <row r="709" spans="1:3">
      <c r="A709">
        <v>707</v>
      </c>
      <c r="B709">
        <v>2476775.017544499</v>
      </c>
      <c r="C709">
        <v>2777426.005883368</v>
      </c>
    </row>
    <row r="710" spans="1:3">
      <c r="A710">
        <v>708</v>
      </c>
      <c r="B710">
        <v>2476724.078307865</v>
      </c>
      <c r="C710">
        <v>2777466.749494912</v>
      </c>
    </row>
    <row r="711" spans="1:3">
      <c r="A711">
        <v>709</v>
      </c>
      <c r="B711">
        <v>2476716.333616404</v>
      </c>
      <c r="C711">
        <v>2777466.620801792</v>
      </c>
    </row>
    <row r="712" spans="1:3">
      <c r="A712">
        <v>710</v>
      </c>
      <c r="B712">
        <v>2476901.890397361</v>
      </c>
      <c r="C712">
        <v>2777407.111952745</v>
      </c>
    </row>
    <row r="713" spans="1:3">
      <c r="A713">
        <v>711</v>
      </c>
      <c r="B713">
        <v>2476689.263318186</v>
      </c>
      <c r="C713">
        <v>2777484.686298415</v>
      </c>
    </row>
    <row r="714" spans="1:3">
      <c r="A714">
        <v>712</v>
      </c>
      <c r="B714">
        <v>2476636.218167709</v>
      </c>
      <c r="C714">
        <v>2777505.287352561</v>
      </c>
    </row>
    <row r="715" spans="1:3">
      <c r="A715">
        <v>713</v>
      </c>
      <c r="B715">
        <v>2476671.714290801</v>
      </c>
      <c r="C715">
        <v>2777459.36369211</v>
      </c>
    </row>
    <row r="716" spans="1:3">
      <c r="A716">
        <v>714</v>
      </c>
      <c r="B716">
        <v>2476525.428560146</v>
      </c>
      <c r="C716">
        <v>2777636.137567225</v>
      </c>
    </row>
    <row r="717" spans="1:3">
      <c r="A717">
        <v>715</v>
      </c>
      <c r="B717">
        <v>2476520.362011712</v>
      </c>
      <c r="C717">
        <v>2777636.471326798</v>
      </c>
    </row>
    <row r="718" spans="1:3">
      <c r="A718">
        <v>716</v>
      </c>
      <c r="B718">
        <v>2476530.815671762</v>
      </c>
      <c r="C718">
        <v>2777682.199462892</v>
      </c>
    </row>
    <row r="719" spans="1:3">
      <c r="A719">
        <v>717</v>
      </c>
      <c r="B719">
        <v>2476555.441747483</v>
      </c>
      <c r="C719">
        <v>2777595.11863107</v>
      </c>
    </row>
    <row r="720" spans="1:3">
      <c r="A720">
        <v>718</v>
      </c>
      <c r="B720">
        <v>2476487.737436679</v>
      </c>
      <c r="C720">
        <v>2777603.511363166</v>
      </c>
    </row>
    <row r="721" spans="1:3">
      <c r="A721">
        <v>719</v>
      </c>
      <c r="B721">
        <v>2476477.443639731</v>
      </c>
      <c r="C721">
        <v>2777625.924009751</v>
      </c>
    </row>
    <row r="722" spans="1:3">
      <c r="A722">
        <v>720</v>
      </c>
      <c r="B722">
        <v>2476581.047971569</v>
      </c>
      <c r="C722">
        <v>2777563.880300996</v>
      </c>
    </row>
    <row r="723" spans="1:3">
      <c r="A723">
        <v>721</v>
      </c>
      <c r="B723">
        <v>2476443.535545801</v>
      </c>
      <c r="C723">
        <v>2777631.318160413</v>
      </c>
    </row>
    <row r="724" spans="1:3">
      <c r="A724">
        <v>722</v>
      </c>
      <c r="B724">
        <v>2476468.607445955</v>
      </c>
      <c r="C724">
        <v>2777596.747937468</v>
      </c>
    </row>
    <row r="725" spans="1:3">
      <c r="A725">
        <v>723</v>
      </c>
      <c r="B725">
        <v>2476444.743692974</v>
      </c>
      <c r="C725">
        <v>2777642.596463054</v>
      </c>
    </row>
    <row r="726" spans="1:3">
      <c r="A726">
        <v>724</v>
      </c>
      <c r="B726">
        <v>2476383.292455581</v>
      </c>
      <c r="C726">
        <v>2777653.710400346</v>
      </c>
    </row>
    <row r="727" spans="1:3">
      <c r="A727">
        <v>725</v>
      </c>
      <c r="B727">
        <v>2476354.94625738</v>
      </c>
      <c r="C727">
        <v>2777651.080095604</v>
      </c>
    </row>
    <row r="728" spans="1:3">
      <c r="A728">
        <v>726</v>
      </c>
      <c r="B728">
        <v>2476341.589881617</v>
      </c>
      <c r="C728">
        <v>2777691.288914738</v>
      </c>
    </row>
    <row r="729" spans="1:3">
      <c r="A729">
        <v>727</v>
      </c>
      <c r="B729">
        <v>2476375.306513597</v>
      </c>
      <c r="C729">
        <v>2777672.265636586</v>
      </c>
    </row>
    <row r="730" spans="1:3">
      <c r="A730">
        <v>728</v>
      </c>
      <c r="B730">
        <v>2476246.970495378</v>
      </c>
      <c r="C730">
        <v>2777723.027077377</v>
      </c>
    </row>
    <row r="731" spans="1:3">
      <c r="A731">
        <v>729</v>
      </c>
      <c r="B731">
        <v>2476410.835268031</v>
      </c>
      <c r="C731">
        <v>2777667.874746413</v>
      </c>
    </row>
    <row r="732" spans="1:3">
      <c r="A732">
        <v>730</v>
      </c>
      <c r="B732">
        <v>2476389.004837702</v>
      </c>
      <c r="C732">
        <v>2777727.253509175</v>
      </c>
    </row>
    <row r="733" spans="1:3">
      <c r="A733">
        <v>731</v>
      </c>
      <c r="B733">
        <v>2476377.35132041</v>
      </c>
      <c r="C733">
        <v>2777739.980400261</v>
      </c>
    </row>
    <row r="734" spans="1:3">
      <c r="A734">
        <v>732</v>
      </c>
      <c r="B734">
        <v>2476381.572342707</v>
      </c>
      <c r="C734">
        <v>2777778.574280204</v>
      </c>
    </row>
    <row r="735" spans="1:3">
      <c r="A735">
        <v>733</v>
      </c>
      <c r="B735">
        <v>2476392.161256264</v>
      </c>
      <c r="C735">
        <v>2777746.647524203</v>
      </c>
    </row>
    <row r="736" spans="1:3">
      <c r="A736">
        <v>734</v>
      </c>
      <c r="B736">
        <v>2476441.37979952</v>
      </c>
      <c r="C736">
        <v>2777708.468305723</v>
      </c>
    </row>
    <row r="737" spans="1:3">
      <c r="A737">
        <v>735</v>
      </c>
      <c r="B737">
        <v>2476353.281870257</v>
      </c>
      <c r="C737">
        <v>2777728.467910149</v>
      </c>
    </row>
    <row r="738" spans="1:3">
      <c r="A738">
        <v>736</v>
      </c>
      <c r="B738">
        <v>2476230.218634759</v>
      </c>
      <c r="C738">
        <v>2777787.740461854</v>
      </c>
    </row>
    <row r="739" spans="1:3">
      <c r="A739">
        <v>737</v>
      </c>
      <c r="B739">
        <v>2476122.12261017</v>
      </c>
      <c r="C739">
        <v>2777829.356857817</v>
      </c>
    </row>
    <row r="740" spans="1:3">
      <c r="A740">
        <v>738</v>
      </c>
      <c r="B740">
        <v>2476182.329097484</v>
      </c>
      <c r="C740">
        <v>2777809.805444296</v>
      </c>
    </row>
    <row r="741" spans="1:3">
      <c r="A741">
        <v>739</v>
      </c>
      <c r="B741">
        <v>2476206.229383434</v>
      </c>
      <c r="C741">
        <v>2777781.934777147</v>
      </c>
    </row>
    <row r="742" spans="1:3">
      <c r="A742">
        <v>740</v>
      </c>
      <c r="B742">
        <v>2476200.504939027</v>
      </c>
      <c r="C742">
        <v>2777827.076397842</v>
      </c>
    </row>
    <row r="743" spans="1:3">
      <c r="A743">
        <v>741</v>
      </c>
      <c r="B743">
        <v>2476285.972978286</v>
      </c>
      <c r="C743">
        <v>2777775.698580328</v>
      </c>
    </row>
    <row r="744" spans="1:3">
      <c r="A744">
        <v>742</v>
      </c>
      <c r="B744">
        <v>2476256.036409027</v>
      </c>
      <c r="C744">
        <v>2777734.704562338</v>
      </c>
    </row>
    <row r="745" spans="1:3">
      <c r="A745">
        <v>743</v>
      </c>
      <c r="B745">
        <v>2476192.082723603</v>
      </c>
      <c r="C745">
        <v>2777807.44613761</v>
      </c>
    </row>
    <row r="746" spans="1:3">
      <c r="A746">
        <v>744</v>
      </c>
      <c r="B746">
        <v>2476315.469462815</v>
      </c>
      <c r="C746">
        <v>2777747.063386729</v>
      </c>
    </row>
    <row r="747" spans="1:3">
      <c r="A747">
        <v>745</v>
      </c>
      <c r="B747">
        <v>2476262.530282551</v>
      </c>
      <c r="C747">
        <v>2777779.796788166</v>
      </c>
    </row>
    <row r="748" spans="1:3">
      <c r="A748">
        <v>746</v>
      </c>
      <c r="B748">
        <v>2476189.718500806</v>
      </c>
      <c r="C748">
        <v>2777849.366485218</v>
      </c>
    </row>
    <row r="749" spans="1:3">
      <c r="A749">
        <v>747</v>
      </c>
      <c r="B749">
        <v>2476230.209596974</v>
      </c>
      <c r="C749">
        <v>2777772.61006987</v>
      </c>
    </row>
    <row r="750" spans="1:3">
      <c r="A750">
        <v>748</v>
      </c>
      <c r="B750">
        <v>2476265.916334697</v>
      </c>
      <c r="C750">
        <v>2777815.854060199</v>
      </c>
    </row>
    <row r="751" spans="1:3">
      <c r="A751">
        <v>749</v>
      </c>
      <c r="B751">
        <v>2476244.506925381</v>
      </c>
      <c r="C751">
        <v>2777803.108701547</v>
      </c>
    </row>
    <row r="752" spans="1:3">
      <c r="A752">
        <v>750</v>
      </c>
      <c r="B752">
        <v>2476382.811436328</v>
      </c>
      <c r="C752">
        <v>2777730.382295766</v>
      </c>
    </row>
    <row r="753" spans="1:3">
      <c r="A753">
        <v>751</v>
      </c>
      <c r="B753">
        <v>2476412.226898729</v>
      </c>
      <c r="C753">
        <v>2777713.734755295</v>
      </c>
    </row>
    <row r="754" spans="1:3">
      <c r="A754">
        <v>752</v>
      </c>
      <c r="B754">
        <v>2476308.177328593</v>
      </c>
      <c r="C754">
        <v>2777772.162615924</v>
      </c>
    </row>
    <row r="755" spans="1:3">
      <c r="A755">
        <v>753</v>
      </c>
      <c r="B755">
        <v>2476342.693579028</v>
      </c>
      <c r="C755">
        <v>2777745.055994152</v>
      </c>
    </row>
    <row r="756" spans="1:3">
      <c r="A756">
        <v>754</v>
      </c>
      <c r="B756">
        <v>2476437.73402966</v>
      </c>
      <c r="C756">
        <v>2777658.904831327</v>
      </c>
    </row>
    <row r="757" spans="1:3">
      <c r="A757">
        <v>755</v>
      </c>
      <c r="B757">
        <v>2476385.053274916</v>
      </c>
      <c r="C757">
        <v>2777701.975655783</v>
      </c>
    </row>
    <row r="758" spans="1:3">
      <c r="A758">
        <v>756</v>
      </c>
      <c r="B758">
        <v>2476482.807352264</v>
      </c>
      <c r="C758">
        <v>2777617.879717518</v>
      </c>
    </row>
    <row r="759" spans="1:3">
      <c r="A759">
        <v>757</v>
      </c>
      <c r="B759">
        <v>2476411.177139105</v>
      </c>
      <c r="C759">
        <v>2777690.47067879</v>
      </c>
    </row>
    <row r="760" spans="1:3">
      <c r="A760">
        <v>758</v>
      </c>
      <c r="B760">
        <v>2476347.959496238</v>
      </c>
      <c r="C760">
        <v>2777763.301049152</v>
      </c>
    </row>
    <row r="761" spans="1:3">
      <c r="A761">
        <v>759</v>
      </c>
      <c r="B761">
        <v>2476366.033013447</v>
      </c>
      <c r="C761">
        <v>2777728.258945556</v>
      </c>
    </row>
    <row r="762" spans="1:3">
      <c r="A762">
        <v>760</v>
      </c>
      <c r="B762">
        <v>2476482.789962729</v>
      </c>
      <c r="C762">
        <v>2777711.976951757</v>
      </c>
    </row>
    <row r="763" spans="1:3">
      <c r="A763">
        <v>761</v>
      </c>
      <c r="B763">
        <v>2476386.756650052</v>
      </c>
      <c r="C763">
        <v>2777719.161900624</v>
      </c>
    </row>
    <row r="764" spans="1:3">
      <c r="A764">
        <v>762</v>
      </c>
      <c r="B764">
        <v>2476283.964489116</v>
      </c>
      <c r="C764">
        <v>2777794.320527087</v>
      </c>
    </row>
    <row r="765" spans="1:3">
      <c r="A765">
        <v>763</v>
      </c>
      <c r="B765">
        <v>2476429.221489489</v>
      </c>
      <c r="C765">
        <v>2777681.120660087</v>
      </c>
    </row>
    <row r="766" spans="1:3">
      <c r="A766">
        <v>764</v>
      </c>
      <c r="B766">
        <v>2476355.051810279</v>
      </c>
      <c r="C766">
        <v>2777780.224866764</v>
      </c>
    </row>
    <row r="767" spans="1:3">
      <c r="A767">
        <v>765</v>
      </c>
      <c r="B767">
        <v>2476332.958053343</v>
      </c>
      <c r="C767">
        <v>2777746.061151779</v>
      </c>
    </row>
    <row r="768" spans="1:3">
      <c r="A768">
        <v>766</v>
      </c>
      <c r="B768">
        <v>2476351.413771303</v>
      </c>
      <c r="C768">
        <v>2777761.379438585</v>
      </c>
    </row>
    <row r="769" spans="1:3">
      <c r="A769">
        <v>767</v>
      </c>
      <c r="B769">
        <v>2476322.803263082</v>
      </c>
      <c r="C769">
        <v>2777743.270914841</v>
      </c>
    </row>
    <row r="770" spans="1:3">
      <c r="A770">
        <v>768</v>
      </c>
      <c r="B770">
        <v>2476385.394884674</v>
      </c>
      <c r="C770">
        <v>2777768.573411644</v>
      </c>
    </row>
    <row r="771" spans="1:3">
      <c r="A771">
        <v>769</v>
      </c>
      <c r="B771">
        <v>2476406.468166706</v>
      </c>
      <c r="C771">
        <v>2777733.731754412</v>
      </c>
    </row>
    <row r="772" spans="1:3">
      <c r="A772">
        <v>770</v>
      </c>
      <c r="B772">
        <v>2476437.592858844</v>
      </c>
      <c r="C772">
        <v>2777662.149259597</v>
      </c>
    </row>
    <row r="773" spans="1:3">
      <c r="A773">
        <v>771</v>
      </c>
      <c r="B773">
        <v>2476462.43240104</v>
      </c>
      <c r="C773">
        <v>2777667.238228993</v>
      </c>
    </row>
    <row r="774" spans="1:3">
      <c r="A774">
        <v>772</v>
      </c>
      <c r="B774">
        <v>2476399.777665394</v>
      </c>
      <c r="C774">
        <v>2777701.248565448</v>
      </c>
    </row>
    <row r="775" spans="1:3">
      <c r="A775">
        <v>773</v>
      </c>
      <c r="B775">
        <v>2476452.79218024</v>
      </c>
      <c r="C775">
        <v>2777674.367611933</v>
      </c>
    </row>
    <row r="776" spans="1:3">
      <c r="A776">
        <v>774</v>
      </c>
      <c r="B776">
        <v>2476509.531910011</v>
      </c>
      <c r="C776">
        <v>2777635.971359889</v>
      </c>
    </row>
    <row r="777" spans="1:3">
      <c r="A777">
        <v>775</v>
      </c>
      <c r="B777">
        <v>2476436.903055568</v>
      </c>
      <c r="C777">
        <v>2777625.36687591</v>
      </c>
    </row>
    <row r="778" spans="1:3">
      <c r="A778">
        <v>776</v>
      </c>
      <c r="B778">
        <v>2476424.407069074</v>
      </c>
      <c r="C778">
        <v>2777649.994405553</v>
      </c>
    </row>
    <row r="779" spans="1:3">
      <c r="A779">
        <v>777</v>
      </c>
      <c r="B779">
        <v>2476443.10155528</v>
      </c>
      <c r="C779">
        <v>2777622.185584983</v>
      </c>
    </row>
    <row r="780" spans="1:3">
      <c r="A780">
        <v>778</v>
      </c>
      <c r="B780">
        <v>2476443.506536344</v>
      </c>
      <c r="C780">
        <v>2777634.725548399</v>
      </c>
    </row>
    <row r="781" spans="1:3">
      <c r="A781">
        <v>779</v>
      </c>
      <c r="B781">
        <v>2476440.84973166</v>
      </c>
      <c r="C781">
        <v>2777654.338735222</v>
      </c>
    </row>
    <row r="782" spans="1:3">
      <c r="A782">
        <v>780</v>
      </c>
      <c r="B782">
        <v>2476348.077125199</v>
      </c>
      <c r="C782">
        <v>2777674.461543093</v>
      </c>
    </row>
    <row r="783" spans="1:3">
      <c r="A783">
        <v>781</v>
      </c>
      <c r="B783">
        <v>2476428.480042833</v>
      </c>
      <c r="C783">
        <v>2777636.859949074</v>
      </c>
    </row>
    <row r="784" spans="1:3">
      <c r="A784">
        <v>782</v>
      </c>
      <c r="B784">
        <v>2476461.829246819</v>
      </c>
      <c r="C784">
        <v>2777689.989665191</v>
      </c>
    </row>
    <row r="785" spans="1:3">
      <c r="A785">
        <v>783</v>
      </c>
      <c r="B785">
        <v>2476377.400975852</v>
      </c>
      <c r="C785">
        <v>2777688.554593191</v>
      </c>
    </row>
    <row r="786" spans="1:3">
      <c r="A786">
        <v>784</v>
      </c>
      <c r="B786">
        <v>2476246.759313637</v>
      </c>
      <c r="C786">
        <v>2777726.037007459</v>
      </c>
    </row>
    <row r="787" spans="1:3">
      <c r="A787">
        <v>785</v>
      </c>
      <c r="B787">
        <v>2476336.871032022</v>
      </c>
      <c r="C787">
        <v>2777708.300319683</v>
      </c>
    </row>
    <row r="788" spans="1:3">
      <c r="A788">
        <v>786</v>
      </c>
      <c r="B788">
        <v>2476344.460813167</v>
      </c>
      <c r="C788">
        <v>2777749.83831981</v>
      </c>
    </row>
    <row r="789" spans="1:3">
      <c r="A789">
        <v>787</v>
      </c>
      <c r="B789">
        <v>2476426.258957725</v>
      </c>
      <c r="C789">
        <v>2777673.808741078</v>
      </c>
    </row>
    <row r="790" spans="1:3">
      <c r="A790">
        <v>788</v>
      </c>
      <c r="B790">
        <v>2476501.342574835</v>
      </c>
      <c r="C790">
        <v>2777681.474111314</v>
      </c>
    </row>
    <row r="791" spans="1:3">
      <c r="A791">
        <v>789</v>
      </c>
      <c r="B791">
        <v>2476377.0212018</v>
      </c>
      <c r="C791">
        <v>2777674.473284967</v>
      </c>
    </row>
    <row r="792" spans="1:3">
      <c r="A792">
        <v>790</v>
      </c>
      <c r="B792">
        <v>2476381.851647518</v>
      </c>
      <c r="C792">
        <v>2777693.408548869</v>
      </c>
    </row>
    <row r="793" spans="1:3">
      <c r="A793">
        <v>791</v>
      </c>
      <c r="B793">
        <v>2476436.080336344</v>
      </c>
      <c r="C793">
        <v>2777674.484255294</v>
      </c>
    </row>
    <row r="794" spans="1:3">
      <c r="A794">
        <v>792</v>
      </c>
      <c r="B794">
        <v>2476385.161290643</v>
      </c>
      <c r="C794">
        <v>2777684.897553455</v>
      </c>
    </row>
    <row r="795" spans="1:3">
      <c r="A795">
        <v>793</v>
      </c>
      <c r="B795">
        <v>2476404.419066695</v>
      </c>
      <c r="C795">
        <v>2777661.592703772</v>
      </c>
    </row>
    <row r="796" spans="1:3">
      <c r="A796">
        <v>794</v>
      </c>
      <c r="B796">
        <v>2476431.779781144</v>
      </c>
      <c r="C796">
        <v>2777673.841954257</v>
      </c>
    </row>
    <row r="797" spans="1:3">
      <c r="A797">
        <v>795</v>
      </c>
      <c r="B797">
        <v>2476349.419393213</v>
      </c>
      <c r="C797">
        <v>2777720.441760301</v>
      </c>
    </row>
    <row r="798" spans="1:3">
      <c r="A798">
        <v>796</v>
      </c>
      <c r="B798">
        <v>2476347.790593793</v>
      </c>
      <c r="C798">
        <v>2777705.945693837</v>
      </c>
    </row>
    <row r="799" spans="1:3">
      <c r="A799">
        <v>797</v>
      </c>
      <c r="B799">
        <v>2476378.583449705</v>
      </c>
      <c r="C799">
        <v>2777681.814358643</v>
      </c>
    </row>
    <row r="800" spans="1:3">
      <c r="A800">
        <v>798</v>
      </c>
      <c r="B800">
        <v>2476374.72840017</v>
      </c>
      <c r="C800">
        <v>2777683.589382566</v>
      </c>
    </row>
    <row r="801" spans="1:3">
      <c r="A801">
        <v>799</v>
      </c>
      <c r="B801">
        <v>2476373.905598362</v>
      </c>
      <c r="C801">
        <v>2777676.543158608</v>
      </c>
    </row>
    <row r="802" spans="1:3">
      <c r="A802">
        <v>800</v>
      </c>
      <c r="B802">
        <v>2476369.31479922</v>
      </c>
      <c r="C802">
        <v>2777699.495738266</v>
      </c>
    </row>
    <row r="803" spans="1:3">
      <c r="A803">
        <v>801</v>
      </c>
      <c r="B803">
        <v>2476345.979095396</v>
      </c>
      <c r="C803">
        <v>2777691.946233111</v>
      </c>
    </row>
    <row r="804" spans="1:3">
      <c r="A804">
        <v>802</v>
      </c>
      <c r="B804">
        <v>2476378.899328998</v>
      </c>
      <c r="C804">
        <v>2777700.525413224</v>
      </c>
    </row>
    <row r="805" spans="1:3">
      <c r="A805">
        <v>803</v>
      </c>
      <c r="B805">
        <v>2476335.8990345</v>
      </c>
      <c r="C805">
        <v>2777743.189389969</v>
      </c>
    </row>
    <row r="806" spans="1:3">
      <c r="A806">
        <v>804</v>
      </c>
      <c r="B806">
        <v>2476335.080998107</v>
      </c>
      <c r="C806">
        <v>2777753.2882292</v>
      </c>
    </row>
    <row r="807" spans="1:3">
      <c r="A807">
        <v>805</v>
      </c>
      <c r="B807">
        <v>2476340.455687884</v>
      </c>
      <c r="C807">
        <v>2777743.943985677</v>
      </c>
    </row>
    <row r="808" spans="1:3">
      <c r="A808">
        <v>806</v>
      </c>
      <c r="B808">
        <v>2476328.031439627</v>
      </c>
      <c r="C808">
        <v>2777758.531080185</v>
      </c>
    </row>
    <row r="809" spans="1:3">
      <c r="A809">
        <v>807</v>
      </c>
      <c r="B809">
        <v>2476284.411140147</v>
      </c>
      <c r="C809">
        <v>2777789.76018025</v>
      </c>
    </row>
    <row r="810" spans="1:3">
      <c r="A810">
        <v>808</v>
      </c>
      <c r="B810">
        <v>2476347.701854217</v>
      </c>
      <c r="C810">
        <v>2777748.750519847</v>
      </c>
    </row>
    <row r="811" spans="1:3">
      <c r="A811">
        <v>809</v>
      </c>
      <c r="B811">
        <v>2476357.579292224</v>
      </c>
      <c r="C811">
        <v>2777732.036338366</v>
      </c>
    </row>
    <row r="812" spans="1:3">
      <c r="A812">
        <v>810</v>
      </c>
      <c r="B812">
        <v>2476313.416672547</v>
      </c>
      <c r="C812">
        <v>2777772.725979106</v>
      </c>
    </row>
    <row r="813" spans="1:3">
      <c r="A813">
        <v>811</v>
      </c>
      <c r="B813">
        <v>2476350.721364936</v>
      </c>
      <c r="C813">
        <v>2777747.220855005</v>
      </c>
    </row>
    <row r="814" spans="1:3">
      <c r="A814">
        <v>812</v>
      </c>
      <c r="B814">
        <v>2476381.945350345</v>
      </c>
      <c r="C814">
        <v>2777739.410420724</v>
      </c>
    </row>
    <row r="815" spans="1:3">
      <c r="A815">
        <v>813</v>
      </c>
      <c r="B815">
        <v>2476346.329758475</v>
      </c>
      <c r="C815">
        <v>2777745.4600991</v>
      </c>
    </row>
    <row r="816" spans="1:3">
      <c r="A816">
        <v>814</v>
      </c>
      <c r="B816">
        <v>2476342.953901475</v>
      </c>
      <c r="C816">
        <v>2777736.663397991</v>
      </c>
    </row>
    <row r="817" spans="1:3">
      <c r="A817">
        <v>815</v>
      </c>
      <c r="B817">
        <v>2476380.899828934</v>
      </c>
      <c r="C817">
        <v>2777720.337982634</v>
      </c>
    </row>
    <row r="818" spans="1:3">
      <c r="A818">
        <v>816</v>
      </c>
      <c r="B818">
        <v>2476343.033336769</v>
      </c>
      <c r="C818">
        <v>2777766.003406661</v>
      </c>
    </row>
    <row r="819" spans="1:3">
      <c r="A819">
        <v>817</v>
      </c>
      <c r="B819">
        <v>2476315.556529796</v>
      </c>
      <c r="C819">
        <v>2777760.789810679</v>
      </c>
    </row>
    <row r="820" spans="1:3">
      <c r="A820">
        <v>818</v>
      </c>
      <c r="B820">
        <v>2476310.850366607</v>
      </c>
      <c r="C820">
        <v>2777756.309965742</v>
      </c>
    </row>
    <row r="821" spans="1:3">
      <c r="A821">
        <v>819</v>
      </c>
      <c r="B821">
        <v>2476329.981556912</v>
      </c>
      <c r="C821">
        <v>2777764.96113748</v>
      </c>
    </row>
    <row r="822" spans="1:3">
      <c r="A822">
        <v>820</v>
      </c>
      <c r="B822">
        <v>2476349.825459729</v>
      </c>
      <c r="C822">
        <v>2777762.23831086</v>
      </c>
    </row>
    <row r="823" spans="1:3">
      <c r="A823">
        <v>821</v>
      </c>
      <c r="B823">
        <v>2476339.76196476</v>
      </c>
      <c r="C823">
        <v>2777789.073818272</v>
      </c>
    </row>
    <row r="824" spans="1:3">
      <c r="A824">
        <v>822</v>
      </c>
      <c r="B824">
        <v>2476300.367411335</v>
      </c>
      <c r="C824">
        <v>2777795.538822743</v>
      </c>
    </row>
    <row r="825" spans="1:3">
      <c r="A825">
        <v>823</v>
      </c>
      <c r="B825">
        <v>2476297.935570471</v>
      </c>
      <c r="C825">
        <v>2777838.354579259</v>
      </c>
    </row>
    <row r="826" spans="1:3">
      <c r="A826">
        <v>824</v>
      </c>
      <c r="B826">
        <v>2476293.095355441</v>
      </c>
      <c r="C826">
        <v>2777851.377603433</v>
      </c>
    </row>
    <row r="827" spans="1:3">
      <c r="A827">
        <v>825</v>
      </c>
      <c r="B827">
        <v>2476282.85801923</v>
      </c>
      <c r="C827">
        <v>2777867.625264315</v>
      </c>
    </row>
    <row r="828" spans="1:3">
      <c r="A828">
        <v>826</v>
      </c>
      <c r="B828">
        <v>2476262.880482264</v>
      </c>
      <c r="C828">
        <v>2777895.694396975</v>
      </c>
    </row>
    <row r="829" spans="1:3">
      <c r="A829">
        <v>827</v>
      </c>
      <c r="B829">
        <v>2476252.940399217</v>
      </c>
      <c r="C829">
        <v>2777893.675479117</v>
      </c>
    </row>
    <row r="830" spans="1:3">
      <c r="A830">
        <v>828</v>
      </c>
      <c r="B830">
        <v>2476308.708097826</v>
      </c>
      <c r="C830">
        <v>2777856.65279446</v>
      </c>
    </row>
    <row r="831" spans="1:3">
      <c r="A831">
        <v>829</v>
      </c>
      <c r="B831">
        <v>2476296.766528319</v>
      </c>
      <c r="C831">
        <v>2777868.244314112</v>
      </c>
    </row>
    <row r="832" spans="1:3">
      <c r="A832">
        <v>830</v>
      </c>
      <c r="B832">
        <v>2476262.774288565</v>
      </c>
      <c r="C832">
        <v>2777894.767757509</v>
      </c>
    </row>
    <row r="833" spans="1:3">
      <c r="A833">
        <v>831</v>
      </c>
      <c r="B833">
        <v>2476308.186404889</v>
      </c>
      <c r="C833">
        <v>2777857.949042204</v>
      </c>
    </row>
    <row r="834" spans="1:3">
      <c r="A834">
        <v>832</v>
      </c>
      <c r="B834">
        <v>2476376.293061086</v>
      </c>
      <c r="C834">
        <v>2777855.217836364</v>
      </c>
    </row>
    <row r="835" spans="1:3">
      <c r="A835">
        <v>833</v>
      </c>
      <c r="B835">
        <v>2476292.593944749</v>
      </c>
      <c r="C835">
        <v>2777869.057433887</v>
      </c>
    </row>
    <row r="836" spans="1:3">
      <c r="A836">
        <v>834</v>
      </c>
      <c r="B836">
        <v>2476277.180709611</v>
      </c>
      <c r="C836">
        <v>2777866.757083772</v>
      </c>
    </row>
    <row r="837" spans="1:3">
      <c r="A837">
        <v>835</v>
      </c>
      <c r="B837">
        <v>2476324.174428397</v>
      </c>
      <c r="C837">
        <v>2777840.447945114</v>
      </c>
    </row>
    <row r="838" spans="1:3">
      <c r="A838">
        <v>836</v>
      </c>
      <c r="B838">
        <v>2476409.359126302</v>
      </c>
      <c r="C838">
        <v>2777840.210151691</v>
      </c>
    </row>
    <row r="839" spans="1:3">
      <c r="A839">
        <v>837</v>
      </c>
      <c r="B839">
        <v>2476293.090783049</v>
      </c>
      <c r="C839">
        <v>2777869.005884398</v>
      </c>
    </row>
    <row r="840" spans="1:3">
      <c r="A840">
        <v>838</v>
      </c>
      <c r="B840">
        <v>2476319.025573068</v>
      </c>
      <c r="C840">
        <v>2777856.395860407</v>
      </c>
    </row>
    <row r="841" spans="1:3">
      <c r="A841">
        <v>839</v>
      </c>
      <c r="B841">
        <v>2476295.626162645</v>
      </c>
      <c r="C841">
        <v>2777871.480723917</v>
      </c>
    </row>
    <row r="842" spans="1:3">
      <c r="A842">
        <v>840</v>
      </c>
      <c r="B842">
        <v>2476363.495050514</v>
      </c>
      <c r="C842">
        <v>2777827.117969132</v>
      </c>
    </row>
    <row r="843" spans="1:3">
      <c r="A843">
        <v>841</v>
      </c>
      <c r="B843">
        <v>2476342.75513383</v>
      </c>
      <c r="C843">
        <v>2777834.153647796</v>
      </c>
    </row>
    <row r="844" spans="1:3">
      <c r="A844">
        <v>842</v>
      </c>
      <c r="B844">
        <v>2476289.794596346</v>
      </c>
      <c r="C844">
        <v>2777854.635658836</v>
      </c>
    </row>
    <row r="845" spans="1:3">
      <c r="A845">
        <v>843</v>
      </c>
      <c r="B845">
        <v>2476318.432590975</v>
      </c>
      <c r="C845">
        <v>2777857.40781772</v>
      </c>
    </row>
    <row r="846" spans="1:3">
      <c r="A846">
        <v>844</v>
      </c>
      <c r="B846">
        <v>2476299.432569888</v>
      </c>
      <c r="C846">
        <v>2777860.941444849</v>
      </c>
    </row>
    <row r="847" spans="1:3">
      <c r="A847">
        <v>845</v>
      </c>
      <c r="B847">
        <v>2476284.449458155</v>
      </c>
      <c r="C847">
        <v>2777879.902142</v>
      </c>
    </row>
    <row r="848" spans="1:3">
      <c r="A848">
        <v>846</v>
      </c>
      <c r="B848">
        <v>2476233.000321069</v>
      </c>
      <c r="C848">
        <v>2777917.677058118</v>
      </c>
    </row>
    <row r="849" spans="1:3">
      <c r="A849">
        <v>847</v>
      </c>
      <c r="B849">
        <v>2476281.345162301</v>
      </c>
      <c r="C849">
        <v>2777885.765474655</v>
      </c>
    </row>
    <row r="850" spans="1:3">
      <c r="A850">
        <v>848</v>
      </c>
      <c r="B850">
        <v>2476278.241332054</v>
      </c>
      <c r="C850">
        <v>2777882.90281513</v>
      </c>
    </row>
    <row r="851" spans="1:3">
      <c r="A851">
        <v>849</v>
      </c>
      <c r="B851">
        <v>2476272.734765656</v>
      </c>
      <c r="C851">
        <v>2777893.769272573</v>
      </c>
    </row>
    <row r="852" spans="1:3">
      <c r="A852">
        <v>850</v>
      </c>
      <c r="B852">
        <v>2476263.596213088</v>
      </c>
      <c r="C852">
        <v>2777882.543220224</v>
      </c>
    </row>
    <row r="853" spans="1:3">
      <c r="A853">
        <v>851</v>
      </c>
      <c r="B853">
        <v>2476304.737935117</v>
      </c>
      <c r="C853">
        <v>2777874.715569288</v>
      </c>
    </row>
    <row r="854" spans="1:3">
      <c r="A854">
        <v>852</v>
      </c>
      <c r="B854">
        <v>2476317.176991307</v>
      </c>
      <c r="C854">
        <v>2777883.074989032</v>
      </c>
    </row>
    <row r="855" spans="1:3">
      <c r="A855">
        <v>853</v>
      </c>
      <c r="B855">
        <v>2476314.146288556</v>
      </c>
      <c r="C855">
        <v>2777857.78367882</v>
      </c>
    </row>
    <row r="856" spans="1:3">
      <c r="A856">
        <v>854</v>
      </c>
      <c r="B856">
        <v>2476291.461928582</v>
      </c>
      <c r="C856">
        <v>2777875.534421724</v>
      </c>
    </row>
    <row r="857" spans="1:3">
      <c r="A857">
        <v>855</v>
      </c>
      <c r="B857">
        <v>2476279.543986458</v>
      </c>
      <c r="C857">
        <v>2777886.084428453</v>
      </c>
    </row>
    <row r="858" spans="1:3">
      <c r="A858">
        <v>856</v>
      </c>
      <c r="B858">
        <v>2476237.327060808</v>
      </c>
      <c r="C858">
        <v>2777903.245572256</v>
      </c>
    </row>
    <row r="859" spans="1:3">
      <c r="A859">
        <v>857</v>
      </c>
      <c r="B859">
        <v>2476266.850384826</v>
      </c>
      <c r="C859">
        <v>2777878.823681851</v>
      </c>
    </row>
    <row r="860" spans="1:3">
      <c r="A860">
        <v>858</v>
      </c>
      <c r="B860">
        <v>2476279.438717431</v>
      </c>
      <c r="C860">
        <v>2777861.153195823</v>
      </c>
    </row>
    <row r="861" spans="1:3">
      <c r="A861">
        <v>859</v>
      </c>
      <c r="B861">
        <v>2476285.026960191</v>
      </c>
      <c r="C861">
        <v>2777886.856274277</v>
      </c>
    </row>
    <row r="862" spans="1:3">
      <c r="A862">
        <v>860</v>
      </c>
      <c r="B862">
        <v>2476244.740672379</v>
      </c>
      <c r="C862">
        <v>2777898.711621771</v>
      </c>
    </row>
    <row r="863" spans="1:3">
      <c r="A863">
        <v>861</v>
      </c>
      <c r="B863">
        <v>2476290.502894881</v>
      </c>
      <c r="C863">
        <v>2777896.812653606</v>
      </c>
    </row>
    <row r="864" spans="1:3">
      <c r="A864">
        <v>862</v>
      </c>
      <c r="B864">
        <v>2476286.892454606</v>
      </c>
      <c r="C864">
        <v>2777898.65281243</v>
      </c>
    </row>
    <row r="865" spans="1:3">
      <c r="A865">
        <v>863</v>
      </c>
      <c r="B865">
        <v>2476235.586718234</v>
      </c>
      <c r="C865">
        <v>2777911.326641724</v>
      </c>
    </row>
    <row r="866" spans="1:3">
      <c r="A866">
        <v>864</v>
      </c>
      <c r="B866">
        <v>2476232.039765759</v>
      </c>
      <c r="C866">
        <v>2777877.850840864</v>
      </c>
    </row>
    <row r="867" spans="1:3">
      <c r="A867">
        <v>865</v>
      </c>
      <c r="B867">
        <v>2476281.900991431</v>
      </c>
      <c r="C867">
        <v>2777877.473170206</v>
      </c>
    </row>
    <row r="868" spans="1:3">
      <c r="A868">
        <v>866</v>
      </c>
      <c r="B868">
        <v>2476261.335295604</v>
      </c>
      <c r="C868">
        <v>2777913.251238743</v>
      </c>
    </row>
    <row r="869" spans="1:3">
      <c r="A869">
        <v>867</v>
      </c>
      <c r="B869">
        <v>2476300.211109847</v>
      </c>
      <c r="C869">
        <v>2777862.339622902</v>
      </c>
    </row>
    <row r="870" spans="1:3">
      <c r="A870">
        <v>868</v>
      </c>
      <c r="B870">
        <v>2476225.658104226</v>
      </c>
      <c r="C870">
        <v>2777888.367846997</v>
      </c>
    </row>
    <row r="871" spans="1:3">
      <c r="A871">
        <v>869</v>
      </c>
      <c r="B871">
        <v>2476278.526567295</v>
      </c>
      <c r="C871">
        <v>2777869.524277168</v>
      </c>
    </row>
    <row r="872" spans="1:3">
      <c r="A872">
        <v>870</v>
      </c>
      <c r="B872">
        <v>2476327.890914815</v>
      </c>
      <c r="C872">
        <v>2777856.015067917</v>
      </c>
    </row>
    <row r="873" spans="1:3">
      <c r="A873">
        <v>871</v>
      </c>
      <c r="B873">
        <v>2476263.840171725</v>
      </c>
      <c r="C873">
        <v>2777880.986569382</v>
      </c>
    </row>
    <row r="874" spans="1:3">
      <c r="A874">
        <v>872</v>
      </c>
      <c r="B874">
        <v>2476279.608675571</v>
      </c>
      <c r="C874">
        <v>2777875.999993471</v>
      </c>
    </row>
    <row r="875" spans="1:3">
      <c r="A875">
        <v>873</v>
      </c>
      <c r="B875">
        <v>2476340.248872257</v>
      </c>
      <c r="C875">
        <v>2777869.52994559</v>
      </c>
    </row>
    <row r="876" spans="1:3">
      <c r="A876">
        <v>874</v>
      </c>
      <c r="B876">
        <v>2476328.646273254</v>
      </c>
      <c r="C876">
        <v>2777877.533286498</v>
      </c>
    </row>
    <row r="877" spans="1:3">
      <c r="A877">
        <v>875</v>
      </c>
      <c r="B877">
        <v>2476326.224139451</v>
      </c>
      <c r="C877">
        <v>2777872.556179098</v>
      </c>
    </row>
    <row r="878" spans="1:3">
      <c r="A878">
        <v>876</v>
      </c>
      <c r="B878">
        <v>2476335.301011787</v>
      </c>
      <c r="C878">
        <v>2777866.79430917</v>
      </c>
    </row>
    <row r="879" spans="1:3">
      <c r="A879">
        <v>877</v>
      </c>
      <c r="B879">
        <v>2476303.089906376</v>
      </c>
      <c r="C879">
        <v>2777885.834053524</v>
      </c>
    </row>
    <row r="880" spans="1:3">
      <c r="A880">
        <v>878</v>
      </c>
      <c r="B880">
        <v>2476323.503767263</v>
      </c>
      <c r="C880">
        <v>2777873.785610605</v>
      </c>
    </row>
    <row r="881" spans="1:3">
      <c r="A881">
        <v>879</v>
      </c>
      <c r="B881">
        <v>2476342.200832854</v>
      </c>
      <c r="C881">
        <v>2777870.334833668</v>
      </c>
    </row>
    <row r="882" spans="1:3">
      <c r="A882">
        <v>880</v>
      </c>
      <c r="B882">
        <v>2476342.280538659</v>
      </c>
      <c r="C882">
        <v>2777860.558450574</v>
      </c>
    </row>
    <row r="883" spans="1:3">
      <c r="A883">
        <v>881</v>
      </c>
      <c r="B883">
        <v>2476333.181655802</v>
      </c>
      <c r="C883">
        <v>2777867.356190008</v>
      </c>
    </row>
    <row r="884" spans="1:3">
      <c r="A884">
        <v>882</v>
      </c>
      <c r="B884">
        <v>2476328.109744179</v>
      </c>
      <c r="C884">
        <v>2777871.495626866</v>
      </c>
    </row>
    <row r="885" spans="1:3">
      <c r="A885">
        <v>883</v>
      </c>
      <c r="B885">
        <v>2476299.010450217</v>
      </c>
      <c r="C885">
        <v>2777893.33779753</v>
      </c>
    </row>
    <row r="886" spans="1:3">
      <c r="A886">
        <v>884</v>
      </c>
      <c r="B886">
        <v>2476289.459153809</v>
      </c>
      <c r="C886">
        <v>2777904.440623642</v>
      </c>
    </row>
    <row r="887" spans="1:3">
      <c r="A887">
        <v>885</v>
      </c>
      <c r="B887">
        <v>2476288.690244265</v>
      </c>
      <c r="C887">
        <v>2777900.500707851</v>
      </c>
    </row>
    <row r="888" spans="1:3">
      <c r="A888">
        <v>886</v>
      </c>
      <c r="B888">
        <v>2476307.174517307</v>
      </c>
      <c r="C888">
        <v>2777885.427685851</v>
      </c>
    </row>
    <row r="889" spans="1:3">
      <c r="A889">
        <v>887</v>
      </c>
      <c r="B889">
        <v>2476332.817013918</v>
      </c>
      <c r="C889">
        <v>2777872.364018979</v>
      </c>
    </row>
    <row r="890" spans="1:3">
      <c r="A890">
        <v>888</v>
      </c>
      <c r="B890">
        <v>2476291.422687099</v>
      </c>
      <c r="C890">
        <v>2777900.323783011</v>
      </c>
    </row>
    <row r="891" spans="1:3">
      <c r="A891">
        <v>889</v>
      </c>
      <c r="B891">
        <v>2476301.731300236</v>
      </c>
      <c r="C891">
        <v>2777891.358565735</v>
      </c>
    </row>
    <row r="892" spans="1:3">
      <c r="A892">
        <v>890</v>
      </c>
      <c r="B892">
        <v>2476303.504561319</v>
      </c>
      <c r="C892">
        <v>2777888.486826728</v>
      </c>
    </row>
    <row r="893" spans="1:3">
      <c r="A893">
        <v>891</v>
      </c>
      <c r="B893">
        <v>2476309.540407352</v>
      </c>
      <c r="C893">
        <v>2777899.56115049</v>
      </c>
    </row>
    <row r="894" spans="1:3">
      <c r="A894">
        <v>892</v>
      </c>
      <c r="B894">
        <v>2476307.812869409</v>
      </c>
      <c r="C894">
        <v>2777900.063795707</v>
      </c>
    </row>
    <row r="895" spans="1:3">
      <c r="A895">
        <v>893</v>
      </c>
      <c r="B895">
        <v>2476289.955610311</v>
      </c>
      <c r="C895">
        <v>2777910.118344828</v>
      </c>
    </row>
    <row r="896" spans="1:3">
      <c r="A896">
        <v>894</v>
      </c>
      <c r="B896">
        <v>2476290.199826432</v>
      </c>
      <c r="C896">
        <v>2777908.741175057</v>
      </c>
    </row>
    <row r="897" spans="1:3">
      <c r="A897">
        <v>895</v>
      </c>
      <c r="B897">
        <v>2476268.197265955</v>
      </c>
      <c r="C897">
        <v>2777906.916390629</v>
      </c>
    </row>
    <row r="898" spans="1:3">
      <c r="A898">
        <v>896</v>
      </c>
      <c r="B898">
        <v>2476260.860108285</v>
      </c>
      <c r="C898">
        <v>2777907.928739074</v>
      </c>
    </row>
    <row r="899" spans="1:3">
      <c r="A899">
        <v>897</v>
      </c>
      <c r="B899">
        <v>2476232.228200733</v>
      </c>
      <c r="C899">
        <v>2777919.480650003</v>
      </c>
    </row>
    <row r="900" spans="1:3">
      <c r="A900">
        <v>898</v>
      </c>
      <c r="B900">
        <v>2476232.363865453</v>
      </c>
      <c r="C900">
        <v>2777925.340785054</v>
      </c>
    </row>
    <row r="901" spans="1:3">
      <c r="A901">
        <v>899</v>
      </c>
      <c r="B901">
        <v>2476254.631720989</v>
      </c>
      <c r="C901">
        <v>2777899.476233291</v>
      </c>
    </row>
    <row r="902" spans="1:3">
      <c r="A902">
        <v>900</v>
      </c>
      <c r="B902">
        <v>2476250.646850248</v>
      </c>
      <c r="C902">
        <v>2777897.739523993</v>
      </c>
    </row>
    <row r="903" spans="1:3">
      <c r="A903">
        <v>901</v>
      </c>
      <c r="B903">
        <v>2476267.961448415</v>
      </c>
      <c r="C903">
        <v>2777898.085191735</v>
      </c>
    </row>
    <row r="904" spans="1:3">
      <c r="A904">
        <v>902</v>
      </c>
      <c r="B904">
        <v>2476245.98517239</v>
      </c>
      <c r="C904">
        <v>2777908.330612586</v>
      </c>
    </row>
    <row r="905" spans="1:3">
      <c r="A905">
        <v>903</v>
      </c>
      <c r="B905">
        <v>2476245.556269425</v>
      </c>
      <c r="C905">
        <v>2777921.781097214</v>
      </c>
    </row>
    <row r="906" spans="1:3">
      <c r="A906">
        <v>904</v>
      </c>
      <c r="B906">
        <v>2476232.424651321</v>
      </c>
      <c r="C906">
        <v>2777915.487779003</v>
      </c>
    </row>
    <row r="907" spans="1:3">
      <c r="A907">
        <v>905</v>
      </c>
      <c r="B907">
        <v>2476242.490334692</v>
      </c>
      <c r="C907">
        <v>2777895.809786757</v>
      </c>
    </row>
    <row r="908" spans="1:3">
      <c r="A908">
        <v>906</v>
      </c>
      <c r="B908">
        <v>2476261.795677523</v>
      </c>
      <c r="C908">
        <v>2777901.337947318</v>
      </c>
    </row>
    <row r="909" spans="1:3">
      <c r="A909">
        <v>907</v>
      </c>
      <c r="B909">
        <v>2476227.073333741</v>
      </c>
      <c r="C909">
        <v>2777919.829143009</v>
      </c>
    </row>
    <row r="910" spans="1:3">
      <c r="A910">
        <v>908</v>
      </c>
      <c r="B910">
        <v>2476266.364656086</v>
      </c>
      <c r="C910">
        <v>2777900.076278783</v>
      </c>
    </row>
    <row r="911" spans="1:3">
      <c r="A911">
        <v>909</v>
      </c>
      <c r="B911">
        <v>2476264.654165869</v>
      </c>
      <c r="C911">
        <v>2777918.255733199</v>
      </c>
    </row>
    <row r="912" spans="1:3">
      <c r="A912">
        <v>910</v>
      </c>
      <c r="B912">
        <v>2476270.810773976</v>
      </c>
      <c r="C912">
        <v>2777914.64412761</v>
      </c>
    </row>
    <row r="913" spans="1:3">
      <c r="A913">
        <v>911</v>
      </c>
      <c r="B913">
        <v>2476250.822367329</v>
      </c>
      <c r="C913">
        <v>2777915.099848074</v>
      </c>
    </row>
    <row r="914" spans="1:3">
      <c r="A914">
        <v>912</v>
      </c>
      <c r="B914">
        <v>2476241.453530038</v>
      </c>
      <c r="C914">
        <v>2777922.440092492</v>
      </c>
    </row>
    <row r="915" spans="1:3">
      <c r="A915">
        <v>913</v>
      </c>
      <c r="B915">
        <v>2476248.5517991</v>
      </c>
      <c r="C915">
        <v>2777911.568157978</v>
      </c>
    </row>
    <row r="916" spans="1:3">
      <c r="A916">
        <v>914</v>
      </c>
      <c r="B916">
        <v>2476278.684561605</v>
      </c>
      <c r="C916">
        <v>2777911.867370041</v>
      </c>
    </row>
    <row r="917" spans="1:3">
      <c r="A917">
        <v>915</v>
      </c>
      <c r="B917">
        <v>2476207.253797933</v>
      </c>
      <c r="C917">
        <v>2777936.011566595</v>
      </c>
    </row>
    <row r="918" spans="1:3">
      <c r="A918">
        <v>916</v>
      </c>
      <c r="B918">
        <v>2476245.653268808</v>
      </c>
      <c r="C918">
        <v>2777921.2248937</v>
      </c>
    </row>
    <row r="919" spans="1:3">
      <c r="A919">
        <v>917</v>
      </c>
      <c r="B919">
        <v>2476262.743505545</v>
      </c>
      <c r="C919">
        <v>2777910.500648109</v>
      </c>
    </row>
    <row r="920" spans="1:3">
      <c r="A920">
        <v>918</v>
      </c>
      <c r="B920">
        <v>2476251.298859592</v>
      </c>
      <c r="C920">
        <v>2777914.772261282</v>
      </c>
    </row>
    <row r="921" spans="1:3">
      <c r="A921">
        <v>919</v>
      </c>
      <c r="B921">
        <v>2476265.796790862</v>
      </c>
      <c r="C921">
        <v>2777898.110613945</v>
      </c>
    </row>
    <row r="922" spans="1:3">
      <c r="A922">
        <v>920</v>
      </c>
      <c r="B922">
        <v>2476249.390815331</v>
      </c>
      <c r="C922">
        <v>2777912.73765372</v>
      </c>
    </row>
    <row r="923" spans="1:3">
      <c r="A923">
        <v>921</v>
      </c>
      <c r="B923">
        <v>2476236.869694346</v>
      </c>
      <c r="C923">
        <v>2777922.118440004</v>
      </c>
    </row>
    <row r="924" spans="1:3">
      <c r="A924">
        <v>922</v>
      </c>
      <c r="B924">
        <v>2476254.158347281</v>
      </c>
      <c r="C924">
        <v>2777912.877476791</v>
      </c>
    </row>
    <row r="925" spans="1:3">
      <c r="A925">
        <v>923</v>
      </c>
      <c r="B925">
        <v>2476264.254581284</v>
      </c>
      <c r="C925">
        <v>2777906.115665414</v>
      </c>
    </row>
    <row r="926" spans="1:3">
      <c r="A926">
        <v>924</v>
      </c>
      <c r="B926">
        <v>2476260.197014756</v>
      </c>
      <c r="C926">
        <v>2777907.413427989</v>
      </c>
    </row>
    <row r="927" spans="1:3">
      <c r="A927">
        <v>925</v>
      </c>
      <c r="B927">
        <v>2476304.479962823</v>
      </c>
      <c r="C927">
        <v>2777877.231060034</v>
      </c>
    </row>
    <row r="928" spans="1:3">
      <c r="A928">
        <v>926</v>
      </c>
      <c r="B928">
        <v>2476310.078838229</v>
      </c>
      <c r="C928">
        <v>2777873.199050935</v>
      </c>
    </row>
    <row r="929" spans="1:3">
      <c r="A929">
        <v>927</v>
      </c>
      <c r="B929">
        <v>2476316.866107912</v>
      </c>
      <c r="C929">
        <v>2777862.573469638</v>
      </c>
    </row>
    <row r="930" spans="1:3">
      <c r="A930">
        <v>928</v>
      </c>
      <c r="B930">
        <v>2476309.444109808</v>
      </c>
      <c r="C930">
        <v>2777870.622612896</v>
      </c>
    </row>
    <row r="931" spans="1:3">
      <c r="A931">
        <v>929</v>
      </c>
      <c r="B931">
        <v>2476278.250436519</v>
      </c>
      <c r="C931">
        <v>2777901.372961187</v>
      </c>
    </row>
    <row r="932" spans="1:3">
      <c r="A932">
        <v>930</v>
      </c>
      <c r="B932">
        <v>2476302.328829514</v>
      </c>
      <c r="C932">
        <v>2777879.737762295</v>
      </c>
    </row>
    <row r="933" spans="1:3">
      <c r="A933">
        <v>931</v>
      </c>
      <c r="B933">
        <v>2476301.300737872</v>
      </c>
      <c r="C933">
        <v>2777874.685076421</v>
      </c>
    </row>
    <row r="934" spans="1:3">
      <c r="A934">
        <v>932</v>
      </c>
      <c r="B934">
        <v>2476301.806633823</v>
      </c>
      <c r="C934">
        <v>2777876.683623806</v>
      </c>
    </row>
    <row r="935" spans="1:3">
      <c r="A935">
        <v>933</v>
      </c>
      <c r="B935">
        <v>2476293.699488575</v>
      </c>
      <c r="C935">
        <v>2777869.205915843</v>
      </c>
    </row>
    <row r="936" spans="1:3">
      <c r="A936">
        <v>934</v>
      </c>
      <c r="B936">
        <v>2476311.56975011</v>
      </c>
      <c r="C936">
        <v>2777872.477769384</v>
      </c>
    </row>
    <row r="937" spans="1:3">
      <c r="A937">
        <v>935</v>
      </c>
      <c r="B937">
        <v>2476311.502512706</v>
      </c>
      <c r="C937">
        <v>2777872.919668158</v>
      </c>
    </row>
    <row r="938" spans="1:3">
      <c r="A938">
        <v>936</v>
      </c>
      <c r="B938">
        <v>2476311.428450025</v>
      </c>
      <c r="C938">
        <v>2777878.467451971</v>
      </c>
    </row>
    <row r="939" spans="1:3">
      <c r="A939">
        <v>937</v>
      </c>
      <c r="B939">
        <v>2476331.865378098</v>
      </c>
      <c r="C939">
        <v>2777877.404954708</v>
      </c>
    </row>
    <row r="940" spans="1:3">
      <c r="A940">
        <v>938</v>
      </c>
      <c r="B940">
        <v>2476323.760897795</v>
      </c>
      <c r="C940">
        <v>2777870.534870618</v>
      </c>
    </row>
    <row r="941" spans="1:3">
      <c r="A941">
        <v>939</v>
      </c>
      <c r="B941">
        <v>2476325.550987807</v>
      </c>
      <c r="C941">
        <v>2777881.814283691</v>
      </c>
    </row>
    <row r="942" spans="1:3">
      <c r="A942">
        <v>940</v>
      </c>
      <c r="B942">
        <v>2476323.889492259</v>
      </c>
      <c r="C942">
        <v>2777868.654742675</v>
      </c>
    </row>
    <row r="943" spans="1:3">
      <c r="A943">
        <v>941</v>
      </c>
      <c r="B943">
        <v>2476312.019409</v>
      </c>
      <c r="C943">
        <v>2777886.03857467</v>
      </c>
    </row>
    <row r="944" spans="1:3">
      <c r="A944">
        <v>942</v>
      </c>
      <c r="B944">
        <v>2476313.002698759</v>
      </c>
      <c r="C944">
        <v>2777887.2417177</v>
      </c>
    </row>
    <row r="945" spans="1:3">
      <c r="A945">
        <v>943</v>
      </c>
      <c r="B945">
        <v>2476306.682707435</v>
      </c>
      <c r="C945">
        <v>2777882.188981399</v>
      </c>
    </row>
    <row r="946" spans="1:3">
      <c r="A946">
        <v>944</v>
      </c>
      <c r="B946">
        <v>2476322.758347767</v>
      </c>
      <c r="C946">
        <v>2777872.886270474</v>
      </c>
    </row>
    <row r="947" spans="1:3">
      <c r="A947">
        <v>945</v>
      </c>
      <c r="B947">
        <v>2476279.775225124</v>
      </c>
      <c r="C947">
        <v>2777888.051650503</v>
      </c>
    </row>
    <row r="948" spans="1:3">
      <c r="A948">
        <v>946</v>
      </c>
      <c r="B948">
        <v>2476322.565201495</v>
      </c>
      <c r="C948">
        <v>2777870.959870676</v>
      </c>
    </row>
    <row r="949" spans="1:3">
      <c r="A949">
        <v>947</v>
      </c>
      <c r="B949">
        <v>2476294.633721712</v>
      </c>
      <c r="C949">
        <v>2777881.674082984</v>
      </c>
    </row>
    <row r="950" spans="1:3">
      <c r="A950">
        <v>948</v>
      </c>
      <c r="B950">
        <v>2476323.104863187</v>
      </c>
      <c r="C950">
        <v>2777875.192092807</v>
      </c>
    </row>
    <row r="951" spans="1:3">
      <c r="A951">
        <v>949</v>
      </c>
      <c r="B951">
        <v>2476292.638543541</v>
      </c>
      <c r="C951">
        <v>2777890.237875245</v>
      </c>
    </row>
    <row r="952" spans="1:3">
      <c r="A952">
        <v>950</v>
      </c>
      <c r="B952">
        <v>2476300.871184894</v>
      </c>
      <c r="C952">
        <v>2777880.105672445</v>
      </c>
    </row>
    <row r="953" spans="1:3">
      <c r="A953">
        <v>951</v>
      </c>
      <c r="B953">
        <v>2476308.062747204</v>
      </c>
      <c r="C953">
        <v>2777865.457282778</v>
      </c>
    </row>
    <row r="954" spans="1:3">
      <c r="A954">
        <v>952</v>
      </c>
      <c r="B954">
        <v>2476297.730122037</v>
      </c>
      <c r="C954">
        <v>2777882.847863595</v>
      </c>
    </row>
    <row r="955" spans="1:3">
      <c r="A955">
        <v>953</v>
      </c>
      <c r="B955">
        <v>2476298.561291758</v>
      </c>
      <c r="C955">
        <v>2777892.542273184</v>
      </c>
    </row>
    <row r="956" spans="1:3">
      <c r="A956">
        <v>954</v>
      </c>
      <c r="B956">
        <v>2476298.467639654</v>
      </c>
      <c r="C956">
        <v>2777895.984909092</v>
      </c>
    </row>
    <row r="957" spans="1:3">
      <c r="A957">
        <v>955</v>
      </c>
      <c r="B957">
        <v>2476314.90138245</v>
      </c>
      <c r="C957">
        <v>2777881.282187261</v>
      </c>
    </row>
    <row r="958" spans="1:3">
      <c r="A958">
        <v>956</v>
      </c>
      <c r="B958">
        <v>2476300.439357092</v>
      </c>
      <c r="C958">
        <v>2777893.826564648</v>
      </c>
    </row>
    <row r="959" spans="1:3">
      <c r="A959">
        <v>957</v>
      </c>
      <c r="B959">
        <v>2476294.831009384</v>
      </c>
      <c r="C959">
        <v>2777893.116666423</v>
      </c>
    </row>
    <row r="960" spans="1:3">
      <c r="A960">
        <v>958</v>
      </c>
      <c r="B960">
        <v>2476318.479504364</v>
      </c>
      <c r="C960">
        <v>2777881.259124682</v>
      </c>
    </row>
    <row r="961" spans="1:3">
      <c r="A961">
        <v>959</v>
      </c>
      <c r="B961">
        <v>2476276.617629163</v>
      </c>
      <c r="C961">
        <v>2777897.619592246</v>
      </c>
    </row>
    <row r="962" spans="1:3">
      <c r="A962">
        <v>960</v>
      </c>
      <c r="B962">
        <v>2476270.055172479</v>
      </c>
      <c r="C962">
        <v>2777899.243825754</v>
      </c>
    </row>
    <row r="963" spans="1:3">
      <c r="A963">
        <v>961</v>
      </c>
      <c r="B963">
        <v>2476305.694464889</v>
      </c>
      <c r="C963">
        <v>2777905.942414092</v>
      </c>
    </row>
    <row r="964" spans="1:3">
      <c r="A964">
        <v>962</v>
      </c>
      <c r="B964">
        <v>2476304.657135622</v>
      </c>
      <c r="C964">
        <v>2777886.433570534</v>
      </c>
    </row>
    <row r="965" spans="1:3">
      <c r="A965">
        <v>963</v>
      </c>
      <c r="B965">
        <v>2476292.657052225</v>
      </c>
      <c r="C965">
        <v>2777899.680586539</v>
      </c>
    </row>
    <row r="966" spans="1:3">
      <c r="A966">
        <v>964</v>
      </c>
      <c r="B966">
        <v>2476290.39373335</v>
      </c>
      <c r="C966">
        <v>2777898.835976543</v>
      </c>
    </row>
    <row r="967" spans="1:3">
      <c r="A967">
        <v>965</v>
      </c>
      <c r="B967">
        <v>2476298.185587178</v>
      </c>
      <c r="C967">
        <v>2777881.251910099</v>
      </c>
    </row>
    <row r="968" spans="1:3">
      <c r="A968">
        <v>966</v>
      </c>
      <c r="B968">
        <v>2476286.368357208</v>
      </c>
      <c r="C968">
        <v>2777900.748499257</v>
      </c>
    </row>
    <row r="969" spans="1:3">
      <c r="A969">
        <v>967</v>
      </c>
      <c r="B969">
        <v>2476279.533718392</v>
      </c>
      <c r="C969">
        <v>2777901.187479131</v>
      </c>
    </row>
    <row r="970" spans="1:3">
      <c r="A970">
        <v>968</v>
      </c>
      <c r="B970">
        <v>2476269.819185767</v>
      </c>
      <c r="C970">
        <v>2777908.844877622</v>
      </c>
    </row>
    <row r="971" spans="1:3">
      <c r="A971">
        <v>969</v>
      </c>
      <c r="B971">
        <v>2476251.435189739</v>
      </c>
      <c r="C971">
        <v>2777925.44920932</v>
      </c>
    </row>
    <row r="972" spans="1:3">
      <c r="A972">
        <v>970</v>
      </c>
      <c r="B972">
        <v>2476283.129490446</v>
      </c>
      <c r="C972">
        <v>2777899.976666623</v>
      </c>
    </row>
    <row r="973" spans="1:3">
      <c r="A973">
        <v>971</v>
      </c>
      <c r="B973">
        <v>2476286.305138018</v>
      </c>
      <c r="C973">
        <v>2777889.473153572</v>
      </c>
    </row>
    <row r="974" spans="1:3">
      <c r="A974">
        <v>972</v>
      </c>
      <c r="B974">
        <v>2476266.555648875</v>
      </c>
      <c r="C974">
        <v>2777905.038937767</v>
      </c>
    </row>
    <row r="975" spans="1:3">
      <c r="A975">
        <v>973</v>
      </c>
      <c r="B975">
        <v>2476305.425264542</v>
      </c>
      <c r="C975">
        <v>2777891.275131424</v>
      </c>
    </row>
    <row r="976" spans="1:3">
      <c r="A976">
        <v>974</v>
      </c>
      <c r="B976">
        <v>2476279.248958646</v>
      </c>
      <c r="C976">
        <v>2777891.064463828</v>
      </c>
    </row>
    <row r="977" spans="1:3">
      <c r="A977">
        <v>975</v>
      </c>
      <c r="B977">
        <v>2476293.895844848</v>
      </c>
      <c r="C977">
        <v>2777894.751944105</v>
      </c>
    </row>
    <row r="978" spans="1:3">
      <c r="A978">
        <v>976</v>
      </c>
      <c r="B978">
        <v>2476296.772812558</v>
      </c>
      <c r="C978">
        <v>2777897.187586725</v>
      </c>
    </row>
    <row r="979" spans="1:3">
      <c r="A979">
        <v>977</v>
      </c>
      <c r="B979">
        <v>2476305.332997518</v>
      </c>
      <c r="C979">
        <v>2777898.309342301</v>
      </c>
    </row>
    <row r="980" spans="1:3">
      <c r="A980">
        <v>978</v>
      </c>
      <c r="B980">
        <v>2476296.670049646</v>
      </c>
      <c r="C980">
        <v>2777900.424760191</v>
      </c>
    </row>
    <row r="981" spans="1:3">
      <c r="A981">
        <v>979</v>
      </c>
      <c r="B981">
        <v>2476303.489388451</v>
      </c>
      <c r="C981">
        <v>2777885.416623275</v>
      </c>
    </row>
    <row r="982" spans="1:3">
      <c r="A982">
        <v>980</v>
      </c>
      <c r="B982">
        <v>2476298.26752533</v>
      </c>
      <c r="C982">
        <v>2777899.35965844</v>
      </c>
    </row>
    <row r="983" spans="1:3">
      <c r="A983">
        <v>981</v>
      </c>
      <c r="B983">
        <v>2476275.552076732</v>
      </c>
      <c r="C983">
        <v>2777899.67968169</v>
      </c>
    </row>
    <row r="984" spans="1:3">
      <c r="A984">
        <v>982</v>
      </c>
      <c r="B984">
        <v>2476307.827531732</v>
      </c>
      <c r="C984">
        <v>2777887.797860788</v>
      </c>
    </row>
    <row r="985" spans="1:3">
      <c r="A985">
        <v>983</v>
      </c>
      <c r="B985">
        <v>2476295.741308925</v>
      </c>
      <c r="C985">
        <v>2777892.64771424</v>
      </c>
    </row>
    <row r="986" spans="1:3">
      <c r="A986">
        <v>984</v>
      </c>
      <c r="B986">
        <v>2476306.984097663</v>
      </c>
      <c r="C986">
        <v>2777900.69915393</v>
      </c>
    </row>
    <row r="987" spans="1:3">
      <c r="A987">
        <v>985</v>
      </c>
      <c r="B987">
        <v>2476270.700547713</v>
      </c>
      <c r="C987">
        <v>2777918.586281131</v>
      </c>
    </row>
    <row r="988" spans="1:3">
      <c r="A988">
        <v>986</v>
      </c>
      <c r="B988">
        <v>2476282.455784547</v>
      </c>
      <c r="C988">
        <v>2777905.200802861</v>
      </c>
    </row>
    <row r="989" spans="1:3">
      <c r="A989">
        <v>987</v>
      </c>
      <c r="B989">
        <v>2476289.892651958</v>
      </c>
      <c r="C989">
        <v>2777895.241550227</v>
      </c>
    </row>
    <row r="990" spans="1:3">
      <c r="A990">
        <v>988</v>
      </c>
      <c r="B990">
        <v>2476298.542694266</v>
      </c>
      <c r="C990">
        <v>2777902.668087972</v>
      </c>
    </row>
    <row r="991" spans="1:3">
      <c r="A991">
        <v>989</v>
      </c>
      <c r="B991">
        <v>2476296.013804344</v>
      </c>
      <c r="C991">
        <v>2777892.505072309</v>
      </c>
    </row>
    <row r="992" spans="1:3">
      <c r="A992">
        <v>990</v>
      </c>
      <c r="B992">
        <v>2476279.381900835</v>
      </c>
      <c r="C992">
        <v>2777904.142365076</v>
      </c>
    </row>
    <row r="993" spans="1:3">
      <c r="A993">
        <v>991</v>
      </c>
      <c r="B993">
        <v>2476281.917806662</v>
      </c>
      <c r="C993">
        <v>2777901.960924293</v>
      </c>
    </row>
    <row r="994" spans="1:3">
      <c r="A994">
        <v>992</v>
      </c>
      <c r="B994">
        <v>2476308.479784868</v>
      </c>
      <c r="C994">
        <v>2777890.201536351</v>
      </c>
    </row>
    <row r="995" spans="1:3">
      <c r="A995">
        <v>993</v>
      </c>
      <c r="B995">
        <v>2476276.857041461</v>
      </c>
      <c r="C995">
        <v>2777899.329252717</v>
      </c>
    </row>
    <row r="996" spans="1:3">
      <c r="A996">
        <v>994</v>
      </c>
      <c r="B996">
        <v>2476304.957322655</v>
      </c>
      <c r="C996">
        <v>2777898.989292758</v>
      </c>
    </row>
    <row r="997" spans="1:3">
      <c r="A997">
        <v>995</v>
      </c>
      <c r="B997">
        <v>2476323.685306911</v>
      </c>
      <c r="C997">
        <v>2777882.485131948</v>
      </c>
    </row>
    <row r="998" spans="1:3">
      <c r="A998">
        <v>996</v>
      </c>
      <c r="B998">
        <v>2476301.553802154</v>
      </c>
      <c r="C998">
        <v>2777900.459779518</v>
      </c>
    </row>
    <row r="999" spans="1:3">
      <c r="A999">
        <v>997</v>
      </c>
      <c r="B999">
        <v>2476291.453884917</v>
      </c>
      <c r="C999">
        <v>2777908.184378</v>
      </c>
    </row>
    <row r="1000" spans="1:3">
      <c r="A1000">
        <v>998</v>
      </c>
      <c r="B1000">
        <v>2476287.184456944</v>
      </c>
      <c r="C1000">
        <v>2777914.865848896</v>
      </c>
    </row>
    <row r="1001" spans="1:3">
      <c r="A1001">
        <v>999</v>
      </c>
      <c r="B1001">
        <v>2476294.989811223</v>
      </c>
      <c r="C1001">
        <v>2777893.307888078</v>
      </c>
    </row>
    <row r="1002" spans="1:3">
      <c r="A1002">
        <v>1000</v>
      </c>
      <c r="B1002">
        <v>2476283.456326835</v>
      </c>
      <c r="C1002">
        <v>2777913.666638453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2"/>
  <sheetViews>
    <sheetView workbookViewId="0"/>
  </sheetViews>
  <sheetFormatPr defaultRowHeight="15"/>
  <sheetData>
    <row r="1" spans="1: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>
      <c r="A2">
        <v>0</v>
      </c>
      <c r="B2">
        <v>5260.446682733989</v>
      </c>
      <c r="C2">
        <v>5260.446682733989</v>
      </c>
      <c r="D2">
        <v>879.0148746828827</v>
      </c>
      <c r="E2">
        <v>365.279651647085</v>
      </c>
    </row>
    <row r="3" spans="1:5">
      <c r="A3">
        <v>1</v>
      </c>
      <c r="B3">
        <v>5260.446682733989</v>
      </c>
      <c r="C3">
        <v>5260.446682733989</v>
      </c>
      <c r="D3">
        <v>4166.531739506646</v>
      </c>
      <c r="E3">
        <v>3652.796516470843</v>
      </c>
    </row>
    <row r="4" spans="1:5">
      <c r="A4">
        <v>2</v>
      </c>
      <c r="B4">
        <v>5260.446682733989</v>
      </c>
      <c r="C4">
        <v>5260.446682733989</v>
      </c>
      <c r="D4">
        <v>4010.16590739455</v>
      </c>
      <c r="E4">
        <v>3496.430684358751</v>
      </c>
    </row>
    <row r="5" spans="1:5">
      <c r="A5">
        <v>3</v>
      </c>
      <c r="B5">
        <v>5260.446682733989</v>
      </c>
      <c r="C5">
        <v>5260.446682733989</v>
      </c>
      <c r="D5">
        <v>3896.37896227399</v>
      </c>
      <c r="E5">
        <v>3382.643739238187</v>
      </c>
    </row>
    <row r="6" spans="1:5">
      <c r="A6">
        <v>4</v>
      </c>
      <c r="B6">
        <v>5260.446682733989</v>
      </c>
      <c r="C6">
        <v>5260.446682733989</v>
      </c>
      <c r="D6">
        <v>3819.597497671885</v>
      </c>
      <c r="E6">
        <v>3305.862274636087</v>
      </c>
    </row>
    <row r="7" spans="1:5">
      <c r="A7">
        <v>5</v>
      </c>
      <c r="B7">
        <v>5260.446682733989</v>
      </c>
      <c r="C7">
        <v>5260.446682733989</v>
      </c>
      <c r="D7">
        <v>3745.282738690778</v>
      </c>
      <c r="E7">
        <v>3231.547515654971</v>
      </c>
    </row>
    <row r="8" spans="1:5">
      <c r="A8">
        <v>6</v>
      </c>
      <c r="B8">
        <v>5260.446682733989</v>
      </c>
      <c r="C8">
        <v>5260.446682733989</v>
      </c>
      <c r="D8">
        <v>3718.885831399487</v>
      </c>
      <c r="E8">
        <v>3205.150608363685</v>
      </c>
    </row>
    <row r="9" spans="1:5">
      <c r="A9">
        <v>7</v>
      </c>
      <c r="B9">
        <v>5260.446682733989</v>
      </c>
      <c r="C9">
        <v>5260.446682733989</v>
      </c>
      <c r="D9">
        <v>3670.64868871719</v>
      </c>
      <c r="E9">
        <v>3156.913465681389</v>
      </c>
    </row>
    <row r="10" spans="1:5">
      <c r="A10">
        <v>8</v>
      </c>
      <c r="B10">
        <v>5260.446682733989</v>
      </c>
      <c r="C10">
        <v>5260.446682733989</v>
      </c>
      <c r="D10">
        <v>3645.217106433239</v>
      </c>
      <c r="E10">
        <v>3131.481883397441</v>
      </c>
    </row>
    <row r="11" spans="1:5">
      <c r="A11">
        <v>9</v>
      </c>
      <c r="B11">
        <v>5260.446682733989</v>
      </c>
      <c r="C11">
        <v>5260.446682733989</v>
      </c>
      <c r="D11">
        <v>3597.297416137882</v>
      </c>
      <c r="E11">
        <v>3083.562193102083</v>
      </c>
    </row>
    <row r="12" spans="1:5">
      <c r="A12">
        <v>10</v>
      </c>
      <c r="B12">
        <v>5260.446682733989</v>
      </c>
      <c r="C12">
        <v>5260.446682733989</v>
      </c>
      <c r="D12">
        <v>3572.165758264339</v>
      </c>
      <c r="E12">
        <v>3058.430535228539</v>
      </c>
    </row>
    <row r="13" spans="1:5">
      <c r="A13">
        <v>11</v>
      </c>
      <c r="B13">
        <v>5260.446682733989</v>
      </c>
      <c r="C13">
        <v>5260.446682733989</v>
      </c>
      <c r="D13">
        <v>3524.072763573461</v>
      </c>
      <c r="E13">
        <v>3010.337540537662</v>
      </c>
    </row>
    <row r="14" spans="1:5">
      <c r="A14">
        <v>12</v>
      </c>
      <c r="B14">
        <v>5260.446682733989</v>
      </c>
      <c r="C14">
        <v>5260.446682733989</v>
      </c>
      <c r="D14">
        <v>3498.977538711024</v>
      </c>
      <c r="E14">
        <v>2985.242315675227</v>
      </c>
    </row>
    <row r="15" spans="1:5">
      <c r="A15">
        <v>13</v>
      </c>
      <c r="B15">
        <v>5260.446682733989</v>
      </c>
      <c r="C15">
        <v>5260.446682733989</v>
      </c>
      <c r="D15">
        <v>3450.522317514219</v>
      </c>
      <c r="E15">
        <v>2936.787094478424</v>
      </c>
    </row>
    <row r="16" spans="1:5">
      <c r="A16">
        <v>14</v>
      </c>
      <c r="B16">
        <v>5260.446682733989</v>
      </c>
      <c r="C16">
        <v>5260.446682733989</v>
      </c>
      <c r="D16">
        <v>3425.341221464238</v>
      </c>
      <c r="E16">
        <v>2911.605998428439</v>
      </c>
    </row>
    <row r="17" spans="1:5">
      <c r="A17">
        <v>15</v>
      </c>
      <c r="B17">
        <v>5260.446682733989</v>
      </c>
      <c r="C17">
        <v>5260.446682733989</v>
      </c>
      <c r="D17">
        <v>3376.444715172483</v>
      </c>
      <c r="E17">
        <v>2862.709492136682</v>
      </c>
    </row>
    <row r="18" spans="1:5">
      <c r="A18">
        <v>16</v>
      </c>
      <c r="B18">
        <v>5260.446682733989</v>
      </c>
      <c r="C18">
        <v>5260.446682733989</v>
      </c>
      <c r="D18">
        <v>3351.115554931583</v>
      </c>
      <c r="E18">
        <v>2837.380331895783</v>
      </c>
    </row>
    <row r="19" spans="1:5">
      <c r="A19">
        <v>17</v>
      </c>
      <c r="B19">
        <v>5260.446682733989</v>
      </c>
      <c r="C19">
        <v>5260.446682733989</v>
      </c>
      <c r="D19">
        <v>3301.745249522491</v>
      </c>
      <c r="E19">
        <v>2788.010026486691</v>
      </c>
    </row>
    <row r="20" spans="1:5">
      <c r="A20">
        <v>18</v>
      </c>
      <c r="B20">
        <v>5260.446682733989</v>
      </c>
      <c r="C20">
        <v>5260.446682733989</v>
      </c>
      <c r="D20">
        <v>3276.234560070072</v>
      </c>
      <c r="E20">
        <v>2762.499337034272</v>
      </c>
    </row>
    <row r="21" spans="1:5">
      <c r="A21">
        <v>19</v>
      </c>
      <c r="B21">
        <v>5260.446682733989</v>
      </c>
      <c r="C21">
        <v>5260.446682733989</v>
      </c>
      <c r="D21">
        <v>3226.379219076607</v>
      </c>
      <c r="E21">
        <v>2712.643996040802</v>
      </c>
    </row>
    <row r="22" spans="1:5">
      <c r="A22">
        <v>20</v>
      </c>
      <c r="B22">
        <v>5260.446682733989</v>
      </c>
      <c r="C22">
        <v>5260.446682733989</v>
      </c>
      <c r="D22">
        <v>3200.668255894605</v>
      </c>
      <c r="E22">
        <v>2686.933032858799</v>
      </c>
    </row>
    <row r="23" spans="1:5">
      <c r="A23">
        <v>21</v>
      </c>
      <c r="B23">
        <v>5260.446682733989</v>
      </c>
      <c r="C23">
        <v>5260.446682733989</v>
      </c>
      <c r="D23">
        <v>3150.326499535167</v>
      </c>
      <c r="E23">
        <v>2636.591276499367</v>
      </c>
    </row>
    <row r="24" spans="1:5">
      <c r="A24">
        <v>22</v>
      </c>
      <c r="B24">
        <v>5260.446682733989</v>
      </c>
      <c r="C24">
        <v>5260.446682733989</v>
      </c>
      <c r="D24">
        <v>3124.404323180735</v>
      </c>
      <c r="E24">
        <v>2610.669100144931</v>
      </c>
    </row>
    <row r="25" spans="1:5">
      <c r="A25">
        <v>23</v>
      </c>
      <c r="B25">
        <v>5260.446682733989</v>
      </c>
      <c r="C25">
        <v>5260.446682733989</v>
      </c>
      <c r="D25">
        <v>3073.578992734663</v>
      </c>
      <c r="E25">
        <v>2559.843769698857</v>
      </c>
    </row>
    <row r="26" spans="1:5">
      <c r="A26">
        <v>24</v>
      </c>
      <c r="B26">
        <v>5260.446682733989</v>
      </c>
      <c r="C26">
        <v>5260.446682733989</v>
      </c>
      <c r="D26">
        <v>3047.438783783243</v>
      </c>
      <c r="E26">
        <v>2533.703560747439</v>
      </c>
    </row>
    <row r="27" spans="1:5">
      <c r="A27">
        <v>25</v>
      </c>
      <c r="B27">
        <v>5260.446682733989</v>
      </c>
      <c r="C27">
        <v>5260.446682733989</v>
      </c>
      <c r="D27">
        <v>2996.133969501318</v>
      </c>
      <c r="E27">
        <v>2482.398746465511</v>
      </c>
    </row>
    <row r="28" spans="1:5">
      <c r="A28">
        <v>26</v>
      </c>
      <c r="B28">
        <v>5260.446682733989</v>
      </c>
      <c r="C28">
        <v>5260.446682733989</v>
      </c>
      <c r="D28">
        <v>2969.770938465128</v>
      </c>
      <c r="E28">
        <v>2456.035715429324</v>
      </c>
    </row>
    <row r="29" spans="1:5">
      <c r="A29">
        <v>27</v>
      </c>
      <c r="B29">
        <v>5260.446682733989</v>
      </c>
      <c r="C29">
        <v>5260.446682733989</v>
      </c>
      <c r="D29">
        <v>2917.990320475249</v>
      </c>
      <c r="E29">
        <v>2404.255097439443</v>
      </c>
    </row>
    <row r="30" spans="1:5">
      <c r="A30">
        <v>28</v>
      </c>
      <c r="B30">
        <v>5260.446682733989</v>
      </c>
      <c r="C30">
        <v>5260.446682733989</v>
      </c>
      <c r="D30">
        <v>2891.400453299064</v>
      </c>
      <c r="E30">
        <v>2377.665230263259</v>
      </c>
    </row>
    <row r="31" spans="1:5">
      <c r="A31">
        <v>29</v>
      </c>
      <c r="B31">
        <v>5260.446682733989</v>
      </c>
      <c r="C31">
        <v>5260.446682733989</v>
      </c>
      <c r="D31">
        <v>2839.146318982519</v>
      </c>
      <c r="E31">
        <v>2325.411095946712</v>
      </c>
    </row>
    <row r="32" spans="1:5">
      <c r="A32">
        <v>30</v>
      </c>
      <c r="B32">
        <v>5260.446682733989</v>
      </c>
      <c r="C32">
        <v>5260.446682733989</v>
      </c>
      <c r="D32">
        <v>2812.325578415526</v>
      </c>
      <c r="E32">
        <v>2298.59035537972</v>
      </c>
    </row>
    <row r="33" spans="1:5">
      <c r="A33">
        <v>31</v>
      </c>
      <c r="B33">
        <v>5260.446682733989</v>
      </c>
      <c r="C33">
        <v>5260.446682733989</v>
      </c>
      <c r="D33">
        <v>2759.598194470162</v>
      </c>
      <c r="E33">
        <v>2245.862971434358</v>
      </c>
    </row>
    <row r="34" spans="1:5">
      <c r="A34">
        <v>32</v>
      </c>
      <c r="B34">
        <v>5260.446682733989</v>
      </c>
      <c r="C34">
        <v>5260.446682733989</v>
      </c>
      <c r="D34">
        <v>2732.541975121633</v>
      </c>
      <c r="E34">
        <v>2218.806752085828</v>
      </c>
    </row>
    <row r="35" spans="1:5">
      <c r="A35">
        <v>33</v>
      </c>
      <c r="B35">
        <v>5260.446682733989</v>
      </c>
      <c r="C35">
        <v>5260.446682733989</v>
      </c>
      <c r="D35">
        <v>2679.339141126276</v>
      </c>
      <c r="E35">
        <v>2165.603918090475</v>
      </c>
    </row>
    <row r="36" spans="1:5">
      <c r="A36">
        <v>34</v>
      </c>
      <c r="B36">
        <v>5260.446682733989</v>
      </c>
      <c r="C36">
        <v>5260.446682733989</v>
      </c>
      <c r="D36">
        <v>2652.041864030186</v>
      </c>
      <c r="E36">
        <v>2138.306640994382</v>
      </c>
    </row>
    <row r="37" spans="1:5">
      <c r="A37">
        <v>35</v>
      </c>
      <c r="B37">
        <v>5260.446682733989</v>
      </c>
      <c r="C37">
        <v>5260.446682733989</v>
      </c>
      <c r="D37">
        <v>2598.358548098563</v>
      </c>
      <c r="E37">
        <v>2084.623325062757</v>
      </c>
    </row>
    <row r="38" spans="1:5">
      <c r="A38">
        <v>36</v>
      </c>
      <c r="B38">
        <v>5260.446682733989</v>
      </c>
      <c r="C38">
        <v>5260.446682733989</v>
      </c>
      <c r="D38">
        <v>2570.237158568096</v>
      </c>
      <c r="E38">
        <v>2056.50193553229</v>
      </c>
    </row>
    <row r="39" spans="1:5">
      <c r="A39">
        <v>37</v>
      </c>
      <c r="B39">
        <v>5260.446682733989</v>
      </c>
      <c r="C39">
        <v>5260.446682733989</v>
      </c>
      <c r="D39">
        <v>2514.911794719036</v>
      </c>
      <c r="E39">
        <v>2001.176571683229</v>
      </c>
    </row>
    <row r="40" spans="1:5">
      <c r="A40">
        <v>38</v>
      </c>
      <c r="B40">
        <v>5260.446682733989</v>
      </c>
      <c r="C40">
        <v>5260.446682733989</v>
      </c>
      <c r="D40">
        <v>2485.924837991889</v>
      </c>
      <c r="E40">
        <v>1972.189614956083</v>
      </c>
    </row>
    <row r="41" spans="1:5">
      <c r="A41">
        <v>39</v>
      </c>
      <c r="B41">
        <v>5260.446682733989</v>
      </c>
      <c r="C41">
        <v>5260.446682733989</v>
      </c>
      <c r="D41">
        <v>2428.885948165015</v>
      </c>
      <c r="E41">
        <v>1915.150725129207</v>
      </c>
    </row>
    <row r="42" spans="1:5">
      <c r="A42">
        <v>40</v>
      </c>
      <c r="B42">
        <v>5260.446682733989</v>
      </c>
      <c r="C42">
        <v>5260.446682733989</v>
      </c>
      <c r="D42">
        <v>2398.980501171259</v>
      </c>
      <c r="E42">
        <v>1885.245278135452</v>
      </c>
    </row>
    <row r="43" spans="1:5">
      <c r="A43">
        <v>41</v>
      </c>
      <c r="B43">
        <v>5260.446682733989</v>
      </c>
      <c r="C43">
        <v>5260.446682733989</v>
      </c>
      <c r="D43">
        <v>2340.133481271229</v>
      </c>
      <c r="E43">
        <v>1826.398258235422</v>
      </c>
    </row>
    <row r="44" spans="1:5">
      <c r="A44">
        <v>42</v>
      </c>
      <c r="B44">
        <v>5260.446682733989</v>
      </c>
      <c r="C44">
        <v>5260.446682733989</v>
      </c>
      <c r="D44">
        <v>2195.621183055542</v>
      </c>
      <c r="E44">
        <v>1681.885960019743</v>
      </c>
    </row>
    <row r="45" spans="1:5">
      <c r="A45">
        <v>43</v>
      </c>
      <c r="B45">
        <v>5260.446682733989</v>
      </c>
      <c r="C45">
        <v>5260.446682733989</v>
      </c>
      <c r="D45">
        <v>2132.622115307662</v>
      </c>
      <c r="E45">
        <v>1618.886892271865</v>
      </c>
    </row>
    <row r="46" spans="1:5">
      <c r="A46">
        <v>44</v>
      </c>
      <c r="B46">
        <v>5260.446682733989</v>
      </c>
      <c r="C46">
        <v>5260.446682733989</v>
      </c>
      <c r="D46">
        <v>2087.810516732397</v>
      </c>
      <c r="E46">
        <v>1574.075293696592</v>
      </c>
    </row>
    <row r="47" spans="1:5">
      <c r="A47">
        <v>45</v>
      </c>
      <c r="B47">
        <v>5260.446682733989</v>
      </c>
      <c r="C47">
        <v>5260.446682733989</v>
      </c>
      <c r="D47">
        <v>2047.246574718788</v>
      </c>
      <c r="E47">
        <v>1533.511351682991</v>
      </c>
    </row>
    <row r="48" spans="1:5">
      <c r="A48">
        <v>46</v>
      </c>
      <c r="B48">
        <v>5260.446682733989</v>
      </c>
      <c r="C48">
        <v>5260.446682733989</v>
      </c>
      <c r="D48">
        <v>2046.549149767099</v>
      </c>
      <c r="E48">
        <v>1532.813926731304</v>
      </c>
    </row>
    <row r="49" spans="1:5">
      <c r="A49">
        <v>47</v>
      </c>
      <c r="B49">
        <v>5260.446682733989</v>
      </c>
      <c r="C49">
        <v>5260.446682733989</v>
      </c>
      <c r="D49">
        <v>2005.428427182577</v>
      </c>
      <c r="E49">
        <v>1491.693204146776</v>
      </c>
    </row>
    <row r="50" spans="1:5">
      <c r="A50">
        <v>48</v>
      </c>
      <c r="B50">
        <v>5260.446682733989</v>
      </c>
      <c r="C50">
        <v>5260.446682733989</v>
      </c>
      <c r="D50">
        <v>2005.197205326802</v>
      </c>
      <c r="E50">
        <v>1491.461982291002</v>
      </c>
    </row>
    <row r="51" spans="1:5">
      <c r="A51">
        <v>49</v>
      </c>
      <c r="B51">
        <v>5260.446682733989</v>
      </c>
      <c r="C51">
        <v>5260.446682733989</v>
      </c>
      <c r="D51">
        <v>1982.709288677786</v>
      </c>
      <c r="E51">
        <v>1468.974065641985</v>
      </c>
    </row>
    <row r="52" spans="1:5">
      <c r="A52">
        <v>50</v>
      </c>
      <c r="B52">
        <v>5260.446682733989</v>
      </c>
      <c r="C52">
        <v>5260.446682733989</v>
      </c>
      <c r="D52">
        <v>1982.377497089091</v>
      </c>
      <c r="E52">
        <v>1468.642274053289</v>
      </c>
    </row>
    <row r="53" spans="1:5">
      <c r="A53">
        <v>51</v>
      </c>
      <c r="B53">
        <v>5260.446682733989</v>
      </c>
      <c r="C53">
        <v>5260.446682733989</v>
      </c>
      <c r="D53">
        <v>1960.46854315584</v>
      </c>
      <c r="E53">
        <v>1446.733320120035</v>
      </c>
    </row>
    <row r="54" spans="1:5">
      <c r="A54">
        <v>52</v>
      </c>
      <c r="B54">
        <v>5260.446682733989</v>
      </c>
      <c r="C54">
        <v>5260.446682733989</v>
      </c>
      <c r="D54">
        <v>1960.049490266559</v>
      </c>
      <c r="E54">
        <v>1446.314267230753</v>
      </c>
    </row>
    <row r="55" spans="1:5">
      <c r="A55">
        <v>53</v>
      </c>
      <c r="B55">
        <v>5260.446682733989</v>
      </c>
      <c r="C55">
        <v>5260.446682733989</v>
      </c>
      <c r="D55">
        <v>1938.263915677822</v>
      </c>
      <c r="E55">
        <v>1424.528692642026</v>
      </c>
    </row>
    <row r="56" spans="1:5">
      <c r="A56">
        <v>54</v>
      </c>
      <c r="B56">
        <v>5260.446682733989</v>
      </c>
      <c r="C56">
        <v>5260.446682733989</v>
      </c>
      <c r="D56">
        <v>1937.769901174736</v>
      </c>
      <c r="E56">
        <v>1424.034678138938</v>
      </c>
    </row>
    <row r="57" spans="1:5">
      <c r="A57">
        <v>55</v>
      </c>
      <c r="B57">
        <v>5260.446682733989</v>
      </c>
      <c r="C57">
        <v>5260.446682733989</v>
      </c>
      <c r="D57">
        <v>1915.923859849202</v>
      </c>
      <c r="E57">
        <v>1402.188636813411</v>
      </c>
    </row>
    <row r="58" spans="1:5">
      <c r="A58">
        <v>56</v>
      </c>
      <c r="B58">
        <v>5260.446682733989</v>
      </c>
      <c r="C58">
        <v>5260.446682733989</v>
      </c>
      <c r="D58">
        <v>1915.360681891256</v>
      </c>
      <c r="E58">
        <v>1401.625458855466</v>
      </c>
    </row>
    <row r="59" spans="1:5">
      <c r="A59">
        <v>57</v>
      </c>
      <c r="B59">
        <v>5260.446682733989</v>
      </c>
      <c r="C59">
        <v>5260.446682733989</v>
      </c>
      <c r="D59">
        <v>1893.351006319242</v>
      </c>
      <c r="E59">
        <v>1379.615783283447</v>
      </c>
    </row>
    <row r="60" spans="1:5">
      <c r="A60">
        <v>58</v>
      </c>
      <c r="B60">
        <v>5260.446682733989</v>
      </c>
      <c r="C60">
        <v>5260.446682733989</v>
      </c>
      <c r="D60">
        <v>1892.726827116251</v>
      </c>
      <c r="E60">
        <v>1378.991604080456</v>
      </c>
    </row>
    <row r="61" spans="1:5">
      <c r="A61">
        <v>59</v>
      </c>
      <c r="B61">
        <v>5260.446682733989</v>
      </c>
      <c r="C61">
        <v>5260.446682733989</v>
      </c>
      <c r="D61">
        <v>1870.540643354695</v>
      </c>
      <c r="E61">
        <v>1356.805420318892</v>
      </c>
    </row>
    <row r="62" spans="1:5">
      <c r="A62">
        <v>60</v>
      </c>
      <c r="B62">
        <v>5260.446682733989</v>
      </c>
      <c r="C62">
        <v>5260.446682733989</v>
      </c>
      <c r="D62">
        <v>1869.863863694709</v>
      </c>
      <c r="E62">
        <v>1356.128640658907</v>
      </c>
    </row>
    <row r="63" spans="1:5">
      <c r="A63">
        <v>61</v>
      </c>
      <c r="B63">
        <v>5260.446682733989</v>
      </c>
      <c r="C63">
        <v>5260.446682733989</v>
      </c>
      <c r="D63">
        <v>1847.51824377771</v>
      </c>
      <c r="E63">
        <v>1333.78302074191</v>
      </c>
    </row>
    <row r="64" spans="1:5">
      <c r="A64">
        <v>62</v>
      </c>
      <c r="B64">
        <v>5260.446682733989</v>
      </c>
      <c r="C64">
        <v>5260.446682733989</v>
      </c>
      <c r="D64">
        <v>1846.794975244405</v>
      </c>
      <c r="E64">
        <v>1333.059752208608</v>
      </c>
    </row>
    <row r="65" spans="1:5">
      <c r="A65">
        <v>63</v>
      </c>
      <c r="B65">
        <v>5260.446682733989</v>
      </c>
      <c r="C65">
        <v>5260.446682733989</v>
      </c>
      <c r="D65">
        <v>1824.307075016219</v>
      </c>
      <c r="E65">
        <v>1310.57185198042</v>
      </c>
    </row>
    <row r="66" spans="1:5">
      <c r="A66">
        <v>64</v>
      </c>
      <c r="B66">
        <v>5260.446682733989</v>
      </c>
      <c r="C66">
        <v>5260.446682733989</v>
      </c>
      <c r="D66">
        <v>1823.543533139532</v>
      </c>
      <c r="E66">
        <v>1309.808310103735</v>
      </c>
    </row>
    <row r="67" spans="1:5">
      <c r="A67">
        <v>65</v>
      </c>
      <c r="B67">
        <v>5260.446682733989</v>
      </c>
      <c r="C67">
        <v>5260.446682733989</v>
      </c>
      <c r="D67">
        <v>1800.944854984086</v>
      </c>
      <c r="E67">
        <v>1287.209631948289</v>
      </c>
    </row>
    <row r="68" spans="1:5">
      <c r="A68">
        <v>66</v>
      </c>
      <c r="B68">
        <v>5260.446682733989</v>
      </c>
      <c r="C68">
        <v>5260.446682733989</v>
      </c>
      <c r="D68">
        <v>1800.14591336652</v>
      </c>
      <c r="E68">
        <v>1286.410690330724</v>
      </c>
    </row>
    <row r="69" spans="1:5">
      <c r="A69">
        <v>67</v>
      </c>
      <c r="B69">
        <v>5260.446682733989</v>
      </c>
      <c r="C69">
        <v>5260.446682733989</v>
      </c>
      <c r="D69">
        <v>1777.473259478386</v>
      </c>
      <c r="E69">
        <v>1263.738036442583</v>
      </c>
    </row>
    <row r="70" spans="1:5">
      <c r="A70">
        <v>68</v>
      </c>
      <c r="B70">
        <v>5260.446682733989</v>
      </c>
      <c r="C70">
        <v>5260.446682733989</v>
      </c>
      <c r="D70">
        <v>1776.645504238839</v>
      </c>
      <c r="E70">
        <v>1262.910281203035</v>
      </c>
    </row>
    <row r="71" spans="1:5">
      <c r="A71">
        <v>69</v>
      </c>
      <c r="B71">
        <v>5260.446682733989</v>
      </c>
      <c r="C71">
        <v>5260.446682733989</v>
      </c>
      <c r="D71">
        <v>1753.952626632984</v>
      </c>
      <c r="E71">
        <v>1240.217403597179</v>
      </c>
    </row>
    <row r="72" spans="1:5">
      <c r="A72">
        <v>70</v>
      </c>
      <c r="B72">
        <v>5260.446682733989</v>
      </c>
      <c r="C72">
        <v>5260.446682733989</v>
      </c>
      <c r="D72">
        <v>1753.101650551086</v>
      </c>
      <c r="E72">
        <v>1239.366427515283</v>
      </c>
    </row>
    <row r="73" spans="1:5">
      <c r="A73">
        <v>71</v>
      </c>
      <c r="B73">
        <v>5260.446682733989</v>
      </c>
      <c r="C73">
        <v>5260.446682733989</v>
      </c>
      <c r="D73">
        <v>1730.425334295149</v>
      </c>
      <c r="E73">
        <v>1216.690111259348</v>
      </c>
    </row>
    <row r="74" spans="1:5">
      <c r="A74">
        <v>72</v>
      </c>
      <c r="B74">
        <v>5260.446682733989</v>
      </c>
      <c r="C74">
        <v>5260.446682733989</v>
      </c>
      <c r="D74">
        <v>1729.552067643642</v>
      </c>
      <c r="E74">
        <v>1215.81684460784</v>
      </c>
    </row>
    <row r="75" spans="1:5">
      <c r="A75">
        <v>73</v>
      </c>
      <c r="B75">
        <v>5260.446682733989</v>
      </c>
      <c r="C75">
        <v>5260.446682733989</v>
      </c>
      <c r="D75">
        <v>1706.911086289839</v>
      </c>
      <c r="E75">
        <v>1193.175863254035</v>
      </c>
    </row>
    <row r="76" spans="1:5">
      <c r="A76">
        <v>74</v>
      </c>
      <c r="B76">
        <v>5260.446682733989</v>
      </c>
      <c r="C76">
        <v>5260.446682733989</v>
      </c>
      <c r="D76">
        <v>1706.018616930871</v>
      </c>
      <c r="E76">
        <v>1192.283393895066</v>
      </c>
    </row>
    <row r="77" spans="1:5">
      <c r="A77">
        <v>75</v>
      </c>
      <c r="B77">
        <v>5260.446682733989</v>
      </c>
      <c r="C77">
        <v>5260.446682733989</v>
      </c>
      <c r="D77">
        <v>1683.480795327994</v>
      </c>
      <c r="E77">
        <v>1169.745572292194</v>
      </c>
    </row>
    <row r="78" spans="1:5">
      <c r="A78">
        <v>76</v>
      </c>
      <c r="B78">
        <v>5260.446682733989</v>
      </c>
      <c r="C78">
        <v>5260.446682733989</v>
      </c>
      <c r="D78">
        <v>1682.523765820699</v>
      </c>
      <c r="E78">
        <v>1168.7885427849</v>
      </c>
    </row>
    <row r="79" spans="1:5">
      <c r="A79">
        <v>77</v>
      </c>
      <c r="B79">
        <v>5260.446682733989</v>
      </c>
      <c r="C79">
        <v>5260.446682733989</v>
      </c>
      <c r="D79">
        <v>1660.239213852984</v>
      </c>
      <c r="E79">
        <v>1146.503990817183</v>
      </c>
    </row>
    <row r="80" spans="1:5">
      <c r="A80">
        <v>78</v>
      </c>
      <c r="B80">
        <v>5260.446682733989</v>
      </c>
      <c r="C80">
        <v>5260.446682733989</v>
      </c>
      <c r="D80">
        <v>1659.255443015894</v>
      </c>
      <c r="E80">
        <v>1145.520219980094</v>
      </c>
    </row>
    <row r="81" spans="1:5">
      <c r="A81">
        <v>79</v>
      </c>
      <c r="B81">
        <v>5260.446682733989</v>
      </c>
      <c r="C81">
        <v>5260.446682733989</v>
      </c>
      <c r="D81">
        <v>1637.459721065063</v>
      </c>
      <c r="E81">
        <v>1123.724498029261</v>
      </c>
    </row>
    <row r="82" spans="1:5">
      <c r="A82">
        <v>80</v>
      </c>
      <c r="B82">
        <v>5260.446682733989</v>
      </c>
      <c r="C82">
        <v>5260.446682733989</v>
      </c>
      <c r="D82">
        <v>1636.449498757545</v>
      </c>
      <c r="E82">
        <v>1122.714275721745</v>
      </c>
    </row>
    <row r="83" spans="1:5">
      <c r="A83">
        <v>81</v>
      </c>
      <c r="B83">
        <v>5260.446682733989</v>
      </c>
      <c r="C83">
        <v>5260.446682733989</v>
      </c>
      <c r="D83">
        <v>1615.167546837437</v>
      </c>
      <c r="E83">
        <v>1101.432323801635</v>
      </c>
    </row>
    <row r="84" spans="1:5">
      <c r="A84">
        <v>82</v>
      </c>
      <c r="B84">
        <v>5260.446682733989</v>
      </c>
      <c r="C84">
        <v>5260.446682733989</v>
      </c>
      <c r="D84">
        <v>1610.156200704867</v>
      </c>
      <c r="E84">
        <v>1096.420977669075</v>
      </c>
    </row>
    <row r="85" spans="1:5">
      <c r="A85">
        <v>83</v>
      </c>
      <c r="B85">
        <v>5260.446682733989</v>
      </c>
      <c r="C85">
        <v>5260.446682733989</v>
      </c>
      <c r="D85">
        <v>1558.265795544663</v>
      </c>
      <c r="E85">
        <v>1044.530572508859</v>
      </c>
    </row>
    <row r="86" spans="1:5">
      <c r="A86">
        <v>84</v>
      </c>
      <c r="B86">
        <v>5260.446682733989</v>
      </c>
      <c r="C86">
        <v>5260.446682733989</v>
      </c>
      <c r="D86">
        <v>1530.430872434874</v>
      </c>
      <c r="E86">
        <v>1016.695649399074</v>
      </c>
    </row>
    <row r="87" spans="1:5">
      <c r="A87">
        <v>85</v>
      </c>
      <c r="B87">
        <v>5260.446682733989</v>
      </c>
      <c r="C87">
        <v>5260.446682733989</v>
      </c>
      <c r="D87">
        <v>1513.902647362273</v>
      </c>
      <c r="E87">
        <v>1000.167424326469</v>
      </c>
    </row>
    <row r="88" spans="1:5">
      <c r="A88">
        <v>86</v>
      </c>
      <c r="B88">
        <v>5260.446682733989</v>
      </c>
      <c r="C88">
        <v>5260.446682733989</v>
      </c>
      <c r="D88">
        <v>1496.934454902965</v>
      </c>
      <c r="E88">
        <v>983.1992318671633</v>
      </c>
    </row>
    <row r="89" spans="1:5">
      <c r="A89">
        <v>87</v>
      </c>
      <c r="B89">
        <v>5260.446682733989</v>
      </c>
      <c r="C89">
        <v>5260.446682733989</v>
      </c>
      <c r="D89">
        <v>1487.935521289958</v>
      </c>
      <c r="E89">
        <v>974.2002982541549</v>
      </c>
    </row>
    <row r="90" spans="1:5">
      <c r="A90">
        <v>88</v>
      </c>
      <c r="B90">
        <v>5260.446682733989</v>
      </c>
      <c r="C90">
        <v>5260.446682733989</v>
      </c>
      <c r="D90">
        <v>1488.171165237202</v>
      </c>
      <c r="E90">
        <v>974.4359422013994</v>
      </c>
    </row>
    <row r="91" spans="1:5">
      <c r="A91">
        <v>89</v>
      </c>
      <c r="B91">
        <v>5260.446682733989</v>
      </c>
      <c r="C91">
        <v>5260.446682733989</v>
      </c>
      <c r="D91">
        <v>1472.776198909417</v>
      </c>
      <c r="E91">
        <v>959.0409758736173</v>
      </c>
    </row>
    <row r="92" spans="1:5">
      <c r="A92">
        <v>90</v>
      </c>
      <c r="B92">
        <v>5260.446682733989</v>
      </c>
      <c r="C92">
        <v>5260.446682733989</v>
      </c>
      <c r="D92">
        <v>1462.721804797158</v>
      </c>
      <c r="E92">
        <v>948.9865817613579</v>
      </c>
    </row>
    <row r="93" spans="1:5">
      <c r="A93">
        <v>91</v>
      </c>
      <c r="B93">
        <v>5260.446682733989</v>
      </c>
      <c r="C93">
        <v>5260.446682733989</v>
      </c>
      <c r="D93">
        <v>1463.045826331249</v>
      </c>
      <c r="E93">
        <v>949.3106032954495</v>
      </c>
    </row>
    <row r="94" spans="1:5">
      <c r="A94">
        <v>92</v>
      </c>
      <c r="B94">
        <v>5260.446682733989</v>
      </c>
      <c r="C94">
        <v>5260.446682733989</v>
      </c>
      <c r="D94">
        <v>1452.026776956234</v>
      </c>
      <c r="E94">
        <v>938.2915539204338</v>
      </c>
    </row>
    <row r="95" spans="1:5">
      <c r="A95">
        <v>93</v>
      </c>
      <c r="B95">
        <v>5260.446682733989</v>
      </c>
      <c r="C95">
        <v>5260.446682733989</v>
      </c>
      <c r="D95">
        <v>1452.418883795104</v>
      </c>
      <c r="E95">
        <v>938.6836607593058</v>
      </c>
    </row>
    <row r="96" spans="1:5">
      <c r="A96">
        <v>94</v>
      </c>
      <c r="B96">
        <v>5260.446682733989</v>
      </c>
      <c r="C96">
        <v>5260.446682733989</v>
      </c>
      <c r="D96">
        <v>1440.597137011586</v>
      </c>
      <c r="E96">
        <v>926.8619139757868</v>
      </c>
    </row>
    <row r="97" spans="1:5">
      <c r="A97">
        <v>95</v>
      </c>
      <c r="B97">
        <v>5260.446682733989</v>
      </c>
      <c r="C97">
        <v>5260.446682733989</v>
      </c>
      <c r="D97">
        <v>1441.034812906861</v>
      </c>
      <c r="E97">
        <v>927.2995898710554</v>
      </c>
    </row>
    <row r="98" spans="1:5">
      <c r="A98">
        <v>96</v>
      </c>
      <c r="B98">
        <v>5260.446682733989</v>
      </c>
      <c r="C98">
        <v>5260.446682733989</v>
      </c>
      <c r="D98">
        <v>1428.486762087859</v>
      </c>
      <c r="E98">
        <v>914.7515390520563</v>
      </c>
    </row>
    <row r="99" spans="1:5">
      <c r="A99">
        <v>97</v>
      </c>
      <c r="B99">
        <v>5260.446682733989</v>
      </c>
      <c r="C99">
        <v>5260.446682733989</v>
      </c>
      <c r="D99">
        <v>1428.948404499135</v>
      </c>
      <c r="E99">
        <v>915.2131814633327</v>
      </c>
    </row>
    <row r="100" spans="1:5">
      <c r="A100">
        <v>98</v>
      </c>
      <c r="B100">
        <v>5260.446682733989</v>
      </c>
      <c r="C100">
        <v>5260.446682733989</v>
      </c>
      <c r="D100">
        <v>1415.786001052483</v>
      </c>
      <c r="E100">
        <v>902.0507780166837</v>
      </c>
    </row>
    <row r="101" spans="1:5">
      <c r="A101">
        <v>99</v>
      </c>
      <c r="B101">
        <v>5260.446682733989</v>
      </c>
      <c r="C101">
        <v>5260.446682733989</v>
      </c>
      <c r="D101">
        <v>1416.255579811366</v>
      </c>
      <c r="E101">
        <v>902.5203567755678</v>
      </c>
    </row>
    <row r="102" spans="1:5">
      <c r="A102">
        <v>100</v>
      </c>
      <c r="B102">
        <v>5260.446682733989</v>
      </c>
      <c r="C102">
        <v>5260.446682733989</v>
      </c>
      <c r="D102">
        <v>1402.609014432627</v>
      </c>
      <c r="E102">
        <v>888.8737913968238</v>
      </c>
    </row>
    <row r="103" spans="1:5">
      <c r="A103">
        <v>101</v>
      </c>
      <c r="B103">
        <v>5260.446682733989</v>
      </c>
      <c r="C103">
        <v>5260.446682733989</v>
      </c>
      <c r="D103">
        <v>1403.07338858427</v>
      </c>
      <c r="E103">
        <v>889.3381655484708</v>
      </c>
    </row>
    <row r="104" spans="1:5">
      <c r="A104">
        <v>102</v>
      </c>
      <c r="B104">
        <v>5260.446682733989</v>
      </c>
      <c r="C104">
        <v>5260.446682733989</v>
      </c>
      <c r="D104">
        <v>1389.079960636766</v>
      </c>
      <c r="E104">
        <v>875.3447376009641</v>
      </c>
    </row>
    <row r="105" spans="1:5">
      <c r="A105">
        <v>103</v>
      </c>
      <c r="B105">
        <v>5260.446682733989</v>
      </c>
      <c r="C105">
        <v>5260.446682733989</v>
      </c>
      <c r="D105">
        <v>1389.527361652293</v>
      </c>
      <c r="E105">
        <v>875.7921386164912</v>
      </c>
    </row>
    <row r="106" spans="1:5">
      <c r="A106">
        <v>104</v>
      </c>
      <c r="B106">
        <v>5260.446682733989</v>
      </c>
      <c r="C106">
        <v>5260.446682733989</v>
      </c>
      <c r="D106">
        <v>1375.323438340711</v>
      </c>
      <c r="E106">
        <v>861.5882153049092</v>
      </c>
    </row>
    <row r="107" spans="1:5">
      <c r="A107">
        <v>105</v>
      </c>
      <c r="B107">
        <v>5260.446682733989</v>
      </c>
      <c r="C107">
        <v>5260.446682733989</v>
      </c>
      <c r="D107">
        <v>1375.744789087045</v>
      </c>
      <c r="E107">
        <v>862.0095660512471</v>
      </c>
    </row>
    <row r="108" spans="1:5">
      <c r="A108">
        <v>106</v>
      </c>
      <c r="B108">
        <v>5260.446682733989</v>
      </c>
      <c r="C108">
        <v>5260.446682733989</v>
      </c>
      <c r="D108">
        <v>1361.469490889001</v>
      </c>
      <c r="E108">
        <v>847.7342678532034</v>
      </c>
    </row>
    <row r="109" spans="1:5">
      <c r="A109">
        <v>107</v>
      </c>
      <c r="B109">
        <v>5260.446682733989</v>
      </c>
      <c r="C109">
        <v>5260.446682733989</v>
      </c>
      <c r="D109">
        <v>1361.857322426877</v>
      </c>
      <c r="E109">
        <v>848.1220993910741</v>
      </c>
    </row>
    <row r="110" spans="1:5">
      <c r="A110">
        <v>108</v>
      </c>
      <c r="B110">
        <v>5260.446682733989</v>
      </c>
      <c r="C110">
        <v>5260.446682733989</v>
      </c>
      <c r="D110">
        <v>1347.651238638379</v>
      </c>
      <c r="E110">
        <v>833.9160156025765</v>
      </c>
    </row>
    <row r="111" spans="1:5">
      <c r="A111">
        <v>109</v>
      </c>
      <c r="B111">
        <v>5260.446682733989</v>
      </c>
      <c r="C111">
        <v>5260.446682733989</v>
      </c>
      <c r="D111">
        <v>1342.168648844909</v>
      </c>
      <c r="E111">
        <v>828.4334258091075</v>
      </c>
    </row>
    <row r="112" spans="1:5">
      <c r="A112">
        <v>110</v>
      </c>
      <c r="B112">
        <v>5260.446682733989</v>
      </c>
      <c r="C112">
        <v>5260.446682733989</v>
      </c>
      <c r="D112">
        <v>1342.482450778305</v>
      </c>
      <c r="E112">
        <v>828.7472277425045</v>
      </c>
    </row>
    <row r="113" spans="1:5">
      <c r="A113">
        <v>111</v>
      </c>
      <c r="B113">
        <v>5260.446682733989</v>
      </c>
      <c r="C113">
        <v>5260.446682733989</v>
      </c>
      <c r="D113">
        <v>1329.883111548787</v>
      </c>
      <c r="E113">
        <v>816.147888512982</v>
      </c>
    </row>
    <row r="114" spans="1:5">
      <c r="A114">
        <v>112</v>
      </c>
      <c r="B114">
        <v>5260.446682733989</v>
      </c>
      <c r="C114">
        <v>5260.446682733989</v>
      </c>
      <c r="D114">
        <v>1330.148974743319</v>
      </c>
      <c r="E114">
        <v>816.4137517075163</v>
      </c>
    </row>
    <row r="115" spans="1:5">
      <c r="A115">
        <v>113</v>
      </c>
      <c r="B115">
        <v>5260.446682733989</v>
      </c>
      <c r="C115">
        <v>5260.446682733989</v>
      </c>
      <c r="D115">
        <v>1316.643599349382</v>
      </c>
      <c r="E115">
        <v>802.9083763135816</v>
      </c>
    </row>
    <row r="116" spans="1:5">
      <c r="A116">
        <v>114</v>
      </c>
      <c r="B116">
        <v>5260.446682733989</v>
      </c>
      <c r="C116">
        <v>5260.446682733989</v>
      </c>
      <c r="D116">
        <v>1303.854646949868</v>
      </c>
      <c r="E116">
        <v>790.1194239140693</v>
      </c>
    </row>
    <row r="117" spans="1:5">
      <c r="A117">
        <v>115</v>
      </c>
      <c r="B117">
        <v>5260.446682733989</v>
      </c>
      <c r="C117">
        <v>5260.446682733989</v>
      </c>
      <c r="D117">
        <v>1298.903784136155</v>
      </c>
      <c r="E117">
        <v>785.1685611003563</v>
      </c>
    </row>
    <row r="118" spans="1:5">
      <c r="A118">
        <v>116</v>
      </c>
      <c r="B118">
        <v>5260.446682733989</v>
      </c>
      <c r="C118">
        <v>5260.446682733989</v>
      </c>
      <c r="D118">
        <v>1299.05616110987</v>
      </c>
      <c r="E118">
        <v>785.3209380740694</v>
      </c>
    </row>
    <row r="119" spans="1:5">
      <c r="A119">
        <v>117</v>
      </c>
      <c r="B119">
        <v>5260.446682733989</v>
      </c>
      <c r="C119">
        <v>5260.446682733989</v>
      </c>
      <c r="D119">
        <v>1287.881211013929</v>
      </c>
      <c r="E119">
        <v>774.1459879781272</v>
      </c>
    </row>
    <row r="120" spans="1:5">
      <c r="A120">
        <v>118</v>
      </c>
      <c r="B120">
        <v>5260.446682733989</v>
      </c>
      <c r="C120">
        <v>5260.446682733989</v>
      </c>
      <c r="D120">
        <v>1287.991897459736</v>
      </c>
      <c r="E120">
        <v>774.2566744239335</v>
      </c>
    </row>
    <row r="121" spans="1:5">
      <c r="A121">
        <v>119</v>
      </c>
      <c r="B121">
        <v>5260.446682733989</v>
      </c>
      <c r="C121">
        <v>5260.446682733989</v>
      </c>
      <c r="D121">
        <v>1276.368964556403</v>
      </c>
      <c r="E121">
        <v>762.633741520601</v>
      </c>
    </row>
    <row r="122" spans="1:5">
      <c r="A122">
        <v>120</v>
      </c>
      <c r="B122">
        <v>5260.446682733989</v>
      </c>
      <c r="C122">
        <v>5260.446682733989</v>
      </c>
      <c r="D122">
        <v>1276.439130071856</v>
      </c>
      <c r="E122">
        <v>762.703907036054</v>
      </c>
    </row>
    <row r="123" spans="1:5">
      <c r="A123">
        <v>121</v>
      </c>
      <c r="B123">
        <v>5260.446682733989</v>
      </c>
      <c r="C123">
        <v>5260.446682733989</v>
      </c>
      <c r="D123">
        <v>1265.501964244715</v>
      </c>
      <c r="E123">
        <v>751.7667412089141</v>
      </c>
    </row>
    <row r="124" spans="1:5">
      <c r="A124">
        <v>122</v>
      </c>
      <c r="B124">
        <v>5260.446682733989</v>
      </c>
      <c r="C124">
        <v>5260.446682733989</v>
      </c>
      <c r="D124">
        <v>1266.128782295536</v>
      </c>
      <c r="E124">
        <v>752.3935592597328</v>
      </c>
    </row>
    <row r="125" spans="1:5">
      <c r="A125">
        <v>123</v>
      </c>
      <c r="B125">
        <v>5260.446682733989</v>
      </c>
      <c r="C125">
        <v>5260.446682733989</v>
      </c>
      <c r="D125">
        <v>1253.886673922043</v>
      </c>
      <c r="E125">
        <v>740.1514508862466</v>
      </c>
    </row>
    <row r="126" spans="1:5">
      <c r="A126">
        <v>124</v>
      </c>
      <c r="B126">
        <v>5260.446682733989</v>
      </c>
      <c r="C126">
        <v>5260.446682733989</v>
      </c>
      <c r="D126">
        <v>1253.032071818365</v>
      </c>
      <c r="E126">
        <v>739.2968487825652</v>
      </c>
    </row>
    <row r="127" spans="1:5">
      <c r="A127">
        <v>125</v>
      </c>
      <c r="B127">
        <v>5260.446682733989</v>
      </c>
      <c r="C127">
        <v>5260.446682733989</v>
      </c>
      <c r="D127">
        <v>1231.783186710884</v>
      </c>
      <c r="E127">
        <v>718.0479636750817</v>
      </c>
    </row>
    <row r="128" spans="1:5">
      <c r="A128">
        <v>126</v>
      </c>
      <c r="B128">
        <v>5260.446682733989</v>
      </c>
      <c r="C128">
        <v>5260.446682733989</v>
      </c>
      <c r="D128">
        <v>1223.600714081988</v>
      </c>
      <c r="E128">
        <v>709.8654910461872</v>
      </c>
    </row>
    <row r="129" spans="1:5">
      <c r="A129">
        <v>127</v>
      </c>
      <c r="B129">
        <v>5260.446682733989</v>
      </c>
      <c r="C129">
        <v>5260.446682733989</v>
      </c>
      <c r="D129">
        <v>1213.488542942468</v>
      </c>
      <c r="E129">
        <v>699.7533199066665</v>
      </c>
    </row>
    <row r="130" spans="1:5">
      <c r="A130">
        <v>128</v>
      </c>
      <c r="B130">
        <v>5260.446682733989</v>
      </c>
      <c r="C130">
        <v>5260.446682733989</v>
      </c>
      <c r="D130">
        <v>1208.697168423673</v>
      </c>
      <c r="E130">
        <v>694.9619453878744</v>
      </c>
    </row>
    <row r="131" spans="1:5">
      <c r="A131">
        <v>129</v>
      </c>
      <c r="B131">
        <v>5260.446682733989</v>
      </c>
      <c r="C131">
        <v>5260.446682733989</v>
      </c>
      <c r="D131">
        <v>1209.672672419439</v>
      </c>
      <c r="E131">
        <v>695.937449383637</v>
      </c>
    </row>
    <row r="132" spans="1:5">
      <c r="A132">
        <v>130</v>
      </c>
      <c r="B132">
        <v>5260.446682733989</v>
      </c>
      <c r="C132">
        <v>5260.446682733989</v>
      </c>
      <c r="D132">
        <v>1199.282880587918</v>
      </c>
      <c r="E132">
        <v>685.5476575521164</v>
      </c>
    </row>
    <row r="133" spans="1:5">
      <c r="A133">
        <v>131</v>
      </c>
      <c r="B133">
        <v>5260.446682733989</v>
      </c>
      <c r="C133">
        <v>5260.446682733989</v>
      </c>
      <c r="D133">
        <v>1192.826891886406</v>
      </c>
      <c r="E133">
        <v>679.0916688506055</v>
      </c>
    </row>
    <row r="134" spans="1:5">
      <c r="A134">
        <v>132</v>
      </c>
      <c r="B134">
        <v>5260.446682733989</v>
      </c>
      <c r="C134">
        <v>5260.446682733989</v>
      </c>
      <c r="D134">
        <v>1193.808094251263</v>
      </c>
      <c r="E134">
        <v>680.0728712154677</v>
      </c>
    </row>
    <row r="135" spans="1:5">
      <c r="A135">
        <v>133</v>
      </c>
      <c r="B135">
        <v>5260.446682733989</v>
      </c>
      <c r="C135">
        <v>5260.446682733989</v>
      </c>
      <c r="D135">
        <v>1185.740703196775</v>
      </c>
      <c r="E135">
        <v>672.0054801609759</v>
      </c>
    </row>
    <row r="136" spans="1:5">
      <c r="A136">
        <v>134</v>
      </c>
      <c r="B136">
        <v>5260.446682733989</v>
      </c>
      <c r="C136">
        <v>5260.446682733989</v>
      </c>
      <c r="D136">
        <v>1186.74474496454</v>
      </c>
      <c r="E136">
        <v>673.0095219287412</v>
      </c>
    </row>
    <row r="137" spans="1:5">
      <c r="A137">
        <v>135</v>
      </c>
      <c r="B137">
        <v>5260.446682733989</v>
      </c>
      <c r="C137">
        <v>5260.446682733989</v>
      </c>
      <c r="D137">
        <v>1178.120184738771</v>
      </c>
      <c r="E137">
        <v>664.3849617029701</v>
      </c>
    </row>
    <row r="138" spans="1:5">
      <c r="A138">
        <v>136</v>
      </c>
      <c r="B138">
        <v>5260.446682733989</v>
      </c>
      <c r="C138">
        <v>5260.446682733989</v>
      </c>
      <c r="D138">
        <v>1177.176342413618</v>
      </c>
      <c r="E138">
        <v>663.4411193778172</v>
      </c>
    </row>
    <row r="139" spans="1:5">
      <c r="A139">
        <v>137</v>
      </c>
      <c r="B139">
        <v>5260.446682733989</v>
      </c>
      <c r="C139">
        <v>5260.446682733989</v>
      </c>
      <c r="D139">
        <v>1178.12834274529</v>
      </c>
      <c r="E139">
        <v>664.3931197094921</v>
      </c>
    </row>
    <row r="140" spans="1:5">
      <c r="A140">
        <v>138</v>
      </c>
      <c r="B140">
        <v>5260.446682733989</v>
      </c>
      <c r="C140">
        <v>5260.446682733989</v>
      </c>
      <c r="D140">
        <v>1168.768655791304</v>
      </c>
      <c r="E140">
        <v>655.0334327555</v>
      </c>
    </row>
    <row r="141" spans="1:5">
      <c r="A141">
        <v>139</v>
      </c>
      <c r="B141">
        <v>5260.446682733989</v>
      </c>
      <c r="C141">
        <v>5260.446682733989</v>
      </c>
      <c r="D141">
        <v>1160.378482662293</v>
      </c>
      <c r="E141">
        <v>646.6432596264927</v>
      </c>
    </row>
    <row r="142" spans="1:5">
      <c r="A142">
        <v>140</v>
      </c>
      <c r="B142">
        <v>5260.446682733989</v>
      </c>
      <c r="C142">
        <v>5260.446682733989</v>
      </c>
      <c r="D142">
        <v>1158.907686003234</v>
      </c>
      <c r="E142">
        <v>645.1724629674276</v>
      </c>
    </row>
    <row r="143" spans="1:5">
      <c r="A143">
        <v>141</v>
      </c>
      <c r="B143">
        <v>5260.446682733989</v>
      </c>
      <c r="C143">
        <v>5260.446682733989</v>
      </c>
      <c r="D143">
        <v>1159.807345549139</v>
      </c>
      <c r="E143">
        <v>646.0721225133381</v>
      </c>
    </row>
    <row r="144" spans="1:5">
      <c r="A144">
        <v>142</v>
      </c>
      <c r="B144">
        <v>5260.446682733989</v>
      </c>
      <c r="C144">
        <v>5260.446682733989</v>
      </c>
      <c r="D144">
        <v>1149.834352483837</v>
      </c>
      <c r="E144">
        <v>636.0991294480377</v>
      </c>
    </row>
    <row r="145" spans="1:5">
      <c r="A145">
        <v>143</v>
      </c>
      <c r="B145">
        <v>5260.446682733989</v>
      </c>
      <c r="C145">
        <v>5260.446682733989</v>
      </c>
      <c r="D145">
        <v>1140.837452891391</v>
      </c>
      <c r="E145">
        <v>627.1022298555897</v>
      </c>
    </row>
    <row r="146" spans="1:5">
      <c r="A146">
        <v>144</v>
      </c>
      <c r="B146">
        <v>5260.446682733989</v>
      </c>
      <c r="C146">
        <v>5260.446682733989</v>
      </c>
      <c r="D146">
        <v>1138.870739372112</v>
      </c>
      <c r="E146">
        <v>625.1355163363125</v>
      </c>
    </row>
    <row r="147" spans="1:5">
      <c r="A147">
        <v>145</v>
      </c>
      <c r="B147">
        <v>5260.446682733989</v>
      </c>
      <c r="C147">
        <v>5260.446682733989</v>
      </c>
      <c r="D147">
        <v>1139.689168832391</v>
      </c>
      <c r="E147">
        <v>625.9539457965906</v>
      </c>
    </row>
    <row r="148" spans="1:5">
      <c r="A148">
        <v>146</v>
      </c>
      <c r="B148">
        <v>5260.446682733989</v>
      </c>
      <c r="C148">
        <v>5260.446682733989</v>
      </c>
      <c r="D148">
        <v>1129.588052371684</v>
      </c>
      <c r="E148">
        <v>615.8528293358817</v>
      </c>
    </row>
    <row r="149" spans="1:5">
      <c r="A149">
        <v>147</v>
      </c>
      <c r="B149">
        <v>5260.446682733989</v>
      </c>
      <c r="C149">
        <v>5260.446682733989</v>
      </c>
      <c r="D149">
        <v>1120.487775962061</v>
      </c>
      <c r="E149">
        <v>606.7525529262639</v>
      </c>
    </row>
    <row r="150" spans="1:5">
      <c r="A150">
        <v>148</v>
      </c>
      <c r="B150">
        <v>5260.446682733989</v>
      </c>
      <c r="C150">
        <v>5260.446682733989</v>
      </c>
      <c r="D150">
        <v>1118.230500601508</v>
      </c>
      <c r="E150">
        <v>604.495277565708</v>
      </c>
    </row>
    <row r="151" spans="1:5">
      <c r="A151">
        <v>149</v>
      </c>
      <c r="B151">
        <v>5260.446682733989</v>
      </c>
      <c r="C151">
        <v>5260.446682733989</v>
      </c>
      <c r="D151">
        <v>1117.923261498599</v>
      </c>
      <c r="E151">
        <v>604.1880384627975</v>
      </c>
    </row>
    <row r="152" spans="1:5">
      <c r="A152">
        <v>150</v>
      </c>
      <c r="B152">
        <v>5260.446682733989</v>
      </c>
      <c r="C152">
        <v>5260.446682733989</v>
      </c>
      <c r="D152">
        <v>1108.816348954143</v>
      </c>
      <c r="E152">
        <v>595.0811259183411</v>
      </c>
    </row>
    <row r="153" spans="1:5">
      <c r="A153">
        <v>151</v>
      </c>
      <c r="B153">
        <v>5260.446682733989</v>
      </c>
      <c r="C153">
        <v>5260.446682733989</v>
      </c>
      <c r="D153">
        <v>1106.694579282612</v>
      </c>
      <c r="E153">
        <v>592.9593562468123</v>
      </c>
    </row>
    <row r="154" spans="1:5">
      <c r="A154">
        <v>152</v>
      </c>
      <c r="B154">
        <v>5260.446682733989</v>
      </c>
      <c r="C154">
        <v>5260.446682733989</v>
      </c>
      <c r="D154">
        <v>1107.324434043402</v>
      </c>
      <c r="E154">
        <v>593.5892110075998</v>
      </c>
    </row>
    <row r="155" spans="1:5">
      <c r="A155">
        <v>153</v>
      </c>
      <c r="B155">
        <v>5260.446682733989</v>
      </c>
      <c r="C155">
        <v>5260.446682733989</v>
      </c>
      <c r="D155">
        <v>1098.76431831003</v>
      </c>
      <c r="E155">
        <v>585.0290952742293</v>
      </c>
    </row>
    <row r="156" spans="1:5">
      <c r="A156">
        <v>154</v>
      </c>
      <c r="B156">
        <v>5260.446682733989</v>
      </c>
      <c r="C156">
        <v>5260.446682733989</v>
      </c>
      <c r="D156">
        <v>1090.843494511888</v>
      </c>
      <c r="E156">
        <v>577.1082714760869</v>
      </c>
    </row>
    <row r="157" spans="1:5">
      <c r="A157">
        <v>155</v>
      </c>
      <c r="B157">
        <v>5260.446682733989</v>
      </c>
      <c r="C157">
        <v>5260.446682733989</v>
      </c>
      <c r="D157">
        <v>1083.527867527364</v>
      </c>
      <c r="E157">
        <v>569.7926444915647</v>
      </c>
    </row>
    <row r="158" spans="1:5">
      <c r="A158">
        <v>156</v>
      </c>
      <c r="B158">
        <v>5260.446682733989</v>
      </c>
      <c r="C158">
        <v>5260.446682733989</v>
      </c>
      <c r="D158">
        <v>1081.367746797147</v>
      </c>
      <c r="E158">
        <v>567.632523761343</v>
      </c>
    </row>
    <row r="159" spans="1:5">
      <c r="A159">
        <v>157</v>
      </c>
      <c r="B159">
        <v>5260.446682733989</v>
      </c>
      <c r="C159">
        <v>5260.446682733989</v>
      </c>
      <c r="D159">
        <v>1081.929158807493</v>
      </c>
      <c r="E159">
        <v>568.1939357716903</v>
      </c>
    </row>
    <row r="160" spans="1:5">
      <c r="A160">
        <v>158</v>
      </c>
      <c r="B160">
        <v>5260.446682733989</v>
      </c>
      <c r="C160">
        <v>5260.446682733989</v>
      </c>
      <c r="D160">
        <v>1075.186550986023</v>
      </c>
      <c r="E160">
        <v>561.4513279502218</v>
      </c>
    </row>
    <row r="161" spans="1:5">
      <c r="A161">
        <v>159</v>
      </c>
      <c r="B161">
        <v>5260.446682733989</v>
      </c>
      <c r="C161">
        <v>5260.446682733989</v>
      </c>
      <c r="D161">
        <v>1073.585893446495</v>
      </c>
      <c r="E161">
        <v>559.8506704106939</v>
      </c>
    </row>
    <row r="162" spans="1:5">
      <c r="A162">
        <v>160</v>
      </c>
      <c r="B162">
        <v>5260.446682733989</v>
      </c>
      <c r="C162">
        <v>5260.446682733989</v>
      </c>
      <c r="D162">
        <v>1074.097384772296</v>
      </c>
      <c r="E162">
        <v>560.3621617364945</v>
      </c>
    </row>
    <row r="163" spans="1:5">
      <c r="A163">
        <v>161</v>
      </c>
      <c r="B163">
        <v>5260.446682733989</v>
      </c>
      <c r="C163">
        <v>5260.446682733989</v>
      </c>
      <c r="D163">
        <v>1067.907615283641</v>
      </c>
      <c r="E163">
        <v>554.1723922478384</v>
      </c>
    </row>
    <row r="164" spans="1:5">
      <c r="A164">
        <v>162</v>
      </c>
      <c r="B164">
        <v>5260.446682733989</v>
      </c>
      <c r="C164">
        <v>5260.446682733989</v>
      </c>
      <c r="D164">
        <v>1068.008879533501</v>
      </c>
      <c r="E164">
        <v>554.2736564976994</v>
      </c>
    </row>
    <row r="165" spans="1:5">
      <c r="A165">
        <v>163</v>
      </c>
      <c r="B165">
        <v>5260.446682733989</v>
      </c>
      <c r="C165">
        <v>5260.446682733989</v>
      </c>
      <c r="D165">
        <v>1062.969751969912</v>
      </c>
      <c r="E165">
        <v>549.2345289341151</v>
      </c>
    </row>
    <row r="166" spans="1:5">
      <c r="A166">
        <v>164</v>
      </c>
      <c r="B166">
        <v>5260.446682733989</v>
      </c>
      <c r="C166">
        <v>5260.446682733989</v>
      </c>
      <c r="D166">
        <v>1062.905340947179</v>
      </c>
      <c r="E166">
        <v>549.1701179113778</v>
      </c>
    </row>
    <row r="167" spans="1:5">
      <c r="A167">
        <v>165</v>
      </c>
      <c r="B167">
        <v>5260.446682733989</v>
      </c>
      <c r="C167">
        <v>5260.446682733989</v>
      </c>
      <c r="D167">
        <v>1058.361410709055</v>
      </c>
      <c r="E167">
        <v>544.6261876732522</v>
      </c>
    </row>
    <row r="168" spans="1:5">
      <c r="A168">
        <v>166</v>
      </c>
      <c r="B168">
        <v>5260.446682733989</v>
      </c>
      <c r="C168">
        <v>5260.446682733989</v>
      </c>
      <c r="D168">
        <v>1058.365375714464</v>
      </c>
      <c r="E168">
        <v>544.6301526786625</v>
      </c>
    </row>
    <row r="169" spans="1:5">
      <c r="A169">
        <v>167</v>
      </c>
      <c r="B169">
        <v>5260.446682733989</v>
      </c>
      <c r="C169">
        <v>5260.446682733989</v>
      </c>
      <c r="D169">
        <v>1046.242194953497</v>
      </c>
      <c r="E169">
        <v>532.5069719176945</v>
      </c>
    </row>
    <row r="170" spans="1:5">
      <c r="A170">
        <v>168</v>
      </c>
      <c r="B170">
        <v>5260.446682733989</v>
      </c>
      <c r="C170">
        <v>5260.446682733989</v>
      </c>
      <c r="D170">
        <v>1040.149340446319</v>
      </c>
      <c r="E170">
        <v>526.4141174105172</v>
      </c>
    </row>
    <row r="171" spans="1:5">
      <c r="A171">
        <v>169</v>
      </c>
      <c r="B171">
        <v>5260.446682733989</v>
      </c>
      <c r="C171">
        <v>5260.446682733989</v>
      </c>
      <c r="D171">
        <v>1036.964047601973</v>
      </c>
      <c r="E171">
        <v>523.2288245661713</v>
      </c>
    </row>
    <row r="172" spans="1:5">
      <c r="A172">
        <v>170</v>
      </c>
      <c r="B172">
        <v>5260.446682733989</v>
      </c>
      <c r="C172">
        <v>5260.446682733989</v>
      </c>
      <c r="D172">
        <v>1036.834270516256</v>
      </c>
      <c r="E172">
        <v>523.0990474804557</v>
      </c>
    </row>
    <row r="173" spans="1:5">
      <c r="A173">
        <v>171</v>
      </c>
      <c r="B173">
        <v>5260.446682733989</v>
      </c>
      <c r="C173">
        <v>5260.446682733989</v>
      </c>
      <c r="D173">
        <v>1031.112302706602</v>
      </c>
      <c r="E173">
        <v>517.3770796707985</v>
      </c>
    </row>
    <row r="174" spans="1:5">
      <c r="A174">
        <v>172</v>
      </c>
      <c r="B174">
        <v>5260.446682733989</v>
      </c>
      <c r="C174">
        <v>5260.446682733989</v>
      </c>
      <c r="D174">
        <v>1027.085342518031</v>
      </c>
      <c r="E174">
        <v>513.3501194822294</v>
      </c>
    </row>
    <row r="175" spans="1:5">
      <c r="A175">
        <v>173</v>
      </c>
      <c r="B175">
        <v>5260.446682733989</v>
      </c>
      <c r="C175">
        <v>5260.446682733989</v>
      </c>
      <c r="D175">
        <v>1026.995591214079</v>
      </c>
      <c r="E175">
        <v>513.2603681782801</v>
      </c>
    </row>
    <row r="176" spans="1:5">
      <c r="A176">
        <v>174</v>
      </c>
      <c r="B176">
        <v>5260.446682733989</v>
      </c>
      <c r="C176">
        <v>5260.446682733989</v>
      </c>
      <c r="D176">
        <v>1022.302345025192</v>
      </c>
      <c r="E176">
        <v>508.5671219893935</v>
      </c>
    </row>
    <row r="177" spans="1:5">
      <c r="A177">
        <v>175</v>
      </c>
      <c r="B177">
        <v>5260.446682733989</v>
      </c>
      <c r="C177">
        <v>5260.446682733989</v>
      </c>
      <c r="D177">
        <v>1019.042536239368</v>
      </c>
      <c r="E177">
        <v>505.3073132035692</v>
      </c>
    </row>
    <row r="178" spans="1:5">
      <c r="A178">
        <v>176</v>
      </c>
      <c r="B178">
        <v>5260.446682733989</v>
      </c>
      <c r="C178">
        <v>5260.446682733989</v>
      </c>
      <c r="D178">
        <v>1018.94819015674</v>
      </c>
      <c r="E178">
        <v>505.2129671209426</v>
      </c>
    </row>
    <row r="179" spans="1:5">
      <c r="A179">
        <v>177</v>
      </c>
      <c r="B179">
        <v>5260.446682733989</v>
      </c>
      <c r="C179">
        <v>5260.446682733989</v>
      </c>
      <c r="D179">
        <v>1014.924751863257</v>
      </c>
      <c r="E179">
        <v>501.1895288274558</v>
      </c>
    </row>
    <row r="180" spans="1:5">
      <c r="A180">
        <v>178</v>
      </c>
      <c r="B180">
        <v>5260.446682733989</v>
      </c>
      <c r="C180">
        <v>5260.446682733989</v>
      </c>
      <c r="D180">
        <v>1014.843168282768</v>
      </c>
      <c r="E180">
        <v>501.1079452469693</v>
      </c>
    </row>
    <row r="181" spans="1:5">
      <c r="A181">
        <v>179</v>
      </c>
      <c r="B181">
        <v>5260.446682733989</v>
      </c>
      <c r="C181">
        <v>5260.446682733989</v>
      </c>
      <c r="D181">
        <v>1009.318078004368</v>
      </c>
      <c r="E181">
        <v>495.5828549685671</v>
      </c>
    </row>
    <row r="182" spans="1:5">
      <c r="A182">
        <v>180</v>
      </c>
      <c r="B182">
        <v>5260.446682733989</v>
      </c>
      <c r="C182">
        <v>5260.446682733989</v>
      </c>
      <c r="D182">
        <v>1003.862430245903</v>
      </c>
      <c r="E182">
        <v>490.1272072101019</v>
      </c>
    </row>
    <row r="183" spans="1:5">
      <c r="A183">
        <v>181</v>
      </c>
      <c r="B183">
        <v>5260.446682733989</v>
      </c>
      <c r="C183">
        <v>5260.446682733989</v>
      </c>
      <c r="D183">
        <v>1000.145091978221</v>
      </c>
      <c r="E183">
        <v>486.4098689424191</v>
      </c>
    </row>
    <row r="184" spans="1:5">
      <c r="A184">
        <v>182</v>
      </c>
      <c r="B184">
        <v>5260.446682733989</v>
      </c>
      <c r="C184">
        <v>5260.446682733989</v>
      </c>
      <c r="D184">
        <v>1000.06130627326</v>
      </c>
      <c r="E184">
        <v>486.3260832374606</v>
      </c>
    </row>
    <row r="185" spans="1:5">
      <c r="A185">
        <v>183</v>
      </c>
      <c r="B185">
        <v>5260.446682733989</v>
      </c>
      <c r="C185">
        <v>5260.446682733989</v>
      </c>
      <c r="D185">
        <v>998.6174644057689</v>
      </c>
      <c r="E185">
        <v>484.8822413699662</v>
      </c>
    </row>
    <row r="186" spans="1:5">
      <c r="A186">
        <v>184</v>
      </c>
      <c r="B186">
        <v>5260.446682733989</v>
      </c>
      <c r="C186">
        <v>5260.446682733989</v>
      </c>
      <c r="D186">
        <v>998.6312334599256</v>
      </c>
      <c r="E186">
        <v>484.8960104241267</v>
      </c>
    </row>
    <row r="187" spans="1:5">
      <c r="A187">
        <v>185</v>
      </c>
      <c r="B187">
        <v>5260.446682733989</v>
      </c>
      <c r="C187">
        <v>5260.446682733989</v>
      </c>
      <c r="D187">
        <v>991.468842911806</v>
      </c>
      <c r="E187">
        <v>477.7336198760094</v>
      </c>
    </row>
    <row r="188" spans="1:5">
      <c r="A188">
        <v>186</v>
      </c>
      <c r="B188">
        <v>5260.446682733989</v>
      </c>
      <c r="C188">
        <v>5260.446682733989</v>
      </c>
      <c r="D188">
        <v>987.6935187499391</v>
      </c>
      <c r="E188">
        <v>473.9582957141376</v>
      </c>
    </row>
    <row r="189" spans="1:5">
      <c r="A189">
        <v>187</v>
      </c>
      <c r="B189">
        <v>5260.446682733989</v>
      </c>
      <c r="C189">
        <v>5260.446682733989</v>
      </c>
      <c r="D189">
        <v>987.8662190833238</v>
      </c>
      <c r="E189">
        <v>474.130996047524</v>
      </c>
    </row>
    <row r="190" spans="1:5">
      <c r="A190">
        <v>188</v>
      </c>
      <c r="B190">
        <v>5260.446682733989</v>
      </c>
      <c r="C190">
        <v>5260.446682733989</v>
      </c>
      <c r="D190">
        <v>981.5305234427219</v>
      </c>
      <c r="E190">
        <v>467.795300406921</v>
      </c>
    </row>
    <row r="191" spans="1:5">
      <c r="A191">
        <v>189</v>
      </c>
      <c r="B191">
        <v>5260.446682733989</v>
      </c>
      <c r="C191">
        <v>5260.446682733989</v>
      </c>
      <c r="D191">
        <v>976.3997530149684</v>
      </c>
      <c r="E191">
        <v>462.6645299791651</v>
      </c>
    </row>
    <row r="192" spans="1:5">
      <c r="A192">
        <v>190</v>
      </c>
      <c r="B192">
        <v>5260.446682733989</v>
      </c>
      <c r="C192">
        <v>5260.446682733989</v>
      </c>
      <c r="D192">
        <v>973.4468038440672</v>
      </c>
      <c r="E192">
        <v>459.7115808082658</v>
      </c>
    </row>
    <row r="193" spans="1:5">
      <c r="A193">
        <v>191</v>
      </c>
      <c r="B193">
        <v>5260.446682733989</v>
      </c>
      <c r="C193">
        <v>5260.446682733989</v>
      </c>
      <c r="D193">
        <v>973.480639583594</v>
      </c>
      <c r="E193">
        <v>459.7454165477921</v>
      </c>
    </row>
    <row r="194" spans="1:5">
      <c r="A194">
        <v>192</v>
      </c>
      <c r="B194">
        <v>5260.446682733989</v>
      </c>
      <c r="C194">
        <v>5260.446682733989</v>
      </c>
      <c r="D194">
        <v>967.8936223242692</v>
      </c>
      <c r="E194">
        <v>454.1583992884666</v>
      </c>
    </row>
    <row r="195" spans="1:5">
      <c r="A195">
        <v>193</v>
      </c>
      <c r="B195">
        <v>5260.446682733989</v>
      </c>
      <c r="C195">
        <v>5260.446682733989</v>
      </c>
      <c r="D195">
        <v>966.2867458092277</v>
      </c>
      <c r="E195">
        <v>452.5515227734243</v>
      </c>
    </row>
    <row r="196" spans="1:5">
      <c r="A196">
        <v>194</v>
      </c>
      <c r="B196">
        <v>5260.446682733989</v>
      </c>
      <c r="C196">
        <v>5260.446682733989</v>
      </c>
      <c r="D196">
        <v>966.2095865140844</v>
      </c>
      <c r="E196">
        <v>452.4743634782827</v>
      </c>
    </row>
    <row r="197" spans="1:5">
      <c r="A197">
        <v>195</v>
      </c>
      <c r="B197">
        <v>5260.446682733989</v>
      </c>
      <c r="C197">
        <v>5260.446682733989</v>
      </c>
      <c r="D197">
        <v>959.8386366493384</v>
      </c>
      <c r="E197">
        <v>446.1034136135374</v>
      </c>
    </row>
    <row r="198" spans="1:5">
      <c r="A198">
        <v>196</v>
      </c>
      <c r="B198">
        <v>5260.446682733989</v>
      </c>
      <c r="C198">
        <v>5260.446682733989</v>
      </c>
      <c r="D198">
        <v>955.3004827635806</v>
      </c>
      <c r="E198">
        <v>441.5652597277823</v>
      </c>
    </row>
    <row r="199" spans="1:5">
      <c r="A199">
        <v>197</v>
      </c>
      <c r="B199">
        <v>5260.446682733989</v>
      </c>
      <c r="C199">
        <v>5260.446682733989</v>
      </c>
      <c r="D199">
        <v>953.289126175726</v>
      </c>
      <c r="E199">
        <v>439.5539031399221</v>
      </c>
    </row>
    <row r="200" spans="1:5">
      <c r="A200">
        <v>198</v>
      </c>
      <c r="B200">
        <v>5260.446682733989</v>
      </c>
      <c r="C200">
        <v>5260.446682733989</v>
      </c>
      <c r="D200">
        <v>953.3789011168801</v>
      </c>
      <c r="E200">
        <v>439.643678081077</v>
      </c>
    </row>
    <row r="201" spans="1:5">
      <c r="A201">
        <v>199</v>
      </c>
      <c r="B201">
        <v>5260.446682733989</v>
      </c>
      <c r="C201">
        <v>5260.446682733989</v>
      </c>
      <c r="D201">
        <v>951.6865870337739</v>
      </c>
      <c r="E201">
        <v>437.9513639979725</v>
      </c>
    </row>
    <row r="202" spans="1:5">
      <c r="A202">
        <v>200</v>
      </c>
      <c r="B202">
        <v>5260.446682733989</v>
      </c>
      <c r="C202">
        <v>5260.446682733989</v>
      </c>
      <c r="D202">
        <v>951.7931457074818</v>
      </c>
      <c r="E202">
        <v>438.0579226716809</v>
      </c>
    </row>
    <row r="203" spans="1:5">
      <c r="A203">
        <v>201</v>
      </c>
      <c r="B203">
        <v>5260.446682733989</v>
      </c>
      <c r="C203">
        <v>5260.446682733989</v>
      </c>
      <c r="D203">
        <v>948.397629615728</v>
      </c>
      <c r="E203">
        <v>434.6624065799263</v>
      </c>
    </row>
    <row r="204" spans="1:5">
      <c r="A204">
        <v>202</v>
      </c>
      <c r="B204">
        <v>5260.446682733989</v>
      </c>
      <c r="C204">
        <v>5260.446682733989</v>
      </c>
      <c r="D204">
        <v>945.2097133397441</v>
      </c>
      <c r="E204">
        <v>431.4744903039446</v>
      </c>
    </row>
    <row r="205" spans="1:5">
      <c r="A205">
        <v>203</v>
      </c>
      <c r="B205">
        <v>5260.446682733989</v>
      </c>
      <c r="C205">
        <v>5260.446682733989</v>
      </c>
      <c r="D205">
        <v>944.3429323508686</v>
      </c>
      <c r="E205">
        <v>430.6077093150678</v>
      </c>
    </row>
    <row r="206" spans="1:5">
      <c r="A206">
        <v>204</v>
      </c>
      <c r="B206">
        <v>5260.446682733989</v>
      </c>
      <c r="C206">
        <v>5260.446682733989</v>
      </c>
      <c r="D206">
        <v>944.3523057410467</v>
      </c>
      <c r="E206">
        <v>430.6170827052464</v>
      </c>
    </row>
    <row r="207" spans="1:5">
      <c r="A207">
        <v>205</v>
      </c>
      <c r="B207">
        <v>5260.446682733989</v>
      </c>
      <c r="C207">
        <v>5260.446682733989</v>
      </c>
      <c r="D207">
        <v>941.632167784081</v>
      </c>
      <c r="E207">
        <v>427.8969447482795</v>
      </c>
    </row>
    <row r="208" spans="1:5">
      <c r="A208">
        <v>206</v>
      </c>
      <c r="B208">
        <v>5260.446682733989</v>
      </c>
      <c r="C208">
        <v>5260.446682733989</v>
      </c>
      <c r="D208">
        <v>941.7419282954131</v>
      </c>
      <c r="E208">
        <v>428.0067052596144</v>
      </c>
    </row>
    <row r="209" spans="1:5">
      <c r="A209">
        <v>207</v>
      </c>
      <c r="B209">
        <v>5260.446682733989</v>
      </c>
      <c r="C209">
        <v>5260.446682733989</v>
      </c>
      <c r="D209">
        <v>938.9452758109585</v>
      </c>
      <c r="E209">
        <v>425.2100527751537</v>
      </c>
    </row>
    <row r="210" spans="1:5">
      <c r="A210">
        <v>208</v>
      </c>
      <c r="B210">
        <v>5260.446682733989</v>
      </c>
      <c r="C210">
        <v>5260.446682733989</v>
      </c>
      <c r="D210">
        <v>938.9578445988611</v>
      </c>
      <c r="E210">
        <v>425.2226215630614</v>
      </c>
    </row>
    <row r="211" spans="1:5">
      <c r="A211">
        <v>209</v>
      </c>
      <c r="B211">
        <v>5260.446682733989</v>
      </c>
      <c r="C211">
        <v>5260.446682733989</v>
      </c>
      <c r="D211">
        <v>931.6183181450632</v>
      </c>
      <c r="E211">
        <v>417.8830951092623</v>
      </c>
    </row>
    <row r="212" spans="1:5">
      <c r="A212">
        <v>210</v>
      </c>
      <c r="B212">
        <v>5260.446682733989</v>
      </c>
      <c r="C212">
        <v>5260.446682733989</v>
      </c>
      <c r="D212">
        <v>930.8962278143149</v>
      </c>
      <c r="E212">
        <v>417.161004778516</v>
      </c>
    </row>
    <row r="213" spans="1:5">
      <c r="A213">
        <v>211</v>
      </c>
      <c r="B213">
        <v>5260.446682733989</v>
      </c>
      <c r="C213">
        <v>5260.446682733989</v>
      </c>
      <c r="D213">
        <v>930.9358836157268</v>
      </c>
      <c r="E213">
        <v>417.2006605799266</v>
      </c>
    </row>
    <row r="214" spans="1:5">
      <c r="A214">
        <v>212</v>
      </c>
      <c r="B214">
        <v>5260.446682733989</v>
      </c>
      <c r="C214">
        <v>5260.446682733989</v>
      </c>
      <c r="D214">
        <v>928.7672164006999</v>
      </c>
      <c r="E214">
        <v>415.0319933648989</v>
      </c>
    </row>
    <row r="215" spans="1:5">
      <c r="A215">
        <v>213</v>
      </c>
      <c r="B215">
        <v>5260.446682733989</v>
      </c>
      <c r="C215">
        <v>5260.446682733989</v>
      </c>
      <c r="D215">
        <v>928.7748050347255</v>
      </c>
      <c r="E215">
        <v>415.0395819989248</v>
      </c>
    </row>
    <row r="216" spans="1:5">
      <c r="A216">
        <v>214</v>
      </c>
      <c r="B216">
        <v>5260.446682733989</v>
      </c>
      <c r="C216">
        <v>5260.446682733989</v>
      </c>
      <c r="D216">
        <v>924.0753790664337</v>
      </c>
      <c r="E216">
        <v>410.3401560306328</v>
      </c>
    </row>
    <row r="217" spans="1:5">
      <c r="A217">
        <v>215</v>
      </c>
      <c r="B217">
        <v>5260.446682733989</v>
      </c>
      <c r="C217">
        <v>5260.446682733989</v>
      </c>
      <c r="D217">
        <v>922.4779502570898</v>
      </c>
      <c r="E217">
        <v>408.7427272212889</v>
      </c>
    </row>
    <row r="218" spans="1:5">
      <c r="A218">
        <v>216</v>
      </c>
      <c r="B218">
        <v>5260.446682733989</v>
      </c>
      <c r="C218">
        <v>5260.446682733989</v>
      </c>
      <c r="D218">
        <v>922.5207412284827</v>
      </c>
      <c r="E218">
        <v>408.7855181926837</v>
      </c>
    </row>
    <row r="219" spans="1:5">
      <c r="A219">
        <v>217</v>
      </c>
      <c r="B219">
        <v>5260.446682733989</v>
      </c>
      <c r="C219">
        <v>5260.446682733989</v>
      </c>
      <c r="D219">
        <v>919.1359750493012</v>
      </c>
      <c r="E219">
        <v>405.4007520135006</v>
      </c>
    </row>
    <row r="220" spans="1:5">
      <c r="A220">
        <v>218</v>
      </c>
      <c r="B220">
        <v>5260.446682733989</v>
      </c>
      <c r="C220">
        <v>5260.446682733989</v>
      </c>
      <c r="D220">
        <v>917.1195572943441</v>
      </c>
      <c r="E220">
        <v>403.3843342585423</v>
      </c>
    </row>
    <row r="221" spans="1:5">
      <c r="A221">
        <v>219</v>
      </c>
      <c r="B221">
        <v>5260.446682733989</v>
      </c>
      <c r="C221">
        <v>5260.446682733989</v>
      </c>
      <c r="D221">
        <v>917.1231137183377</v>
      </c>
      <c r="E221">
        <v>403.3878906825399</v>
      </c>
    </row>
    <row r="222" spans="1:5">
      <c r="A222">
        <v>220</v>
      </c>
      <c r="B222">
        <v>5260.446682733989</v>
      </c>
      <c r="C222">
        <v>5260.446682733989</v>
      </c>
      <c r="D222">
        <v>914.0925155890088</v>
      </c>
      <c r="E222">
        <v>400.3572925532098</v>
      </c>
    </row>
    <row r="223" spans="1:5">
      <c r="A223">
        <v>221</v>
      </c>
      <c r="B223">
        <v>5260.446682733989</v>
      </c>
      <c r="C223">
        <v>5260.446682733989</v>
      </c>
      <c r="D223">
        <v>910.6058733577715</v>
      </c>
      <c r="E223">
        <v>396.8706503219707</v>
      </c>
    </row>
    <row r="224" spans="1:5">
      <c r="A224">
        <v>222</v>
      </c>
      <c r="B224">
        <v>5260.446682733989</v>
      </c>
      <c r="C224">
        <v>5260.446682733989</v>
      </c>
      <c r="D224">
        <v>906.8534570347501</v>
      </c>
      <c r="E224">
        <v>393.1182339989491</v>
      </c>
    </row>
    <row r="225" spans="1:5">
      <c r="A225">
        <v>223</v>
      </c>
      <c r="B225">
        <v>5260.446682733989</v>
      </c>
      <c r="C225">
        <v>5260.446682733989</v>
      </c>
      <c r="D225">
        <v>904.5885092204417</v>
      </c>
      <c r="E225">
        <v>390.8532861846394</v>
      </c>
    </row>
    <row r="226" spans="1:5">
      <c r="A226">
        <v>224</v>
      </c>
      <c r="B226">
        <v>5260.446682733989</v>
      </c>
      <c r="C226">
        <v>5260.446682733989</v>
      </c>
      <c r="D226">
        <v>904.5557293647348</v>
      </c>
      <c r="E226">
        <v>390.8205063289326</v>
      </c>
    </row>
    <row r="227" spans="1:5">
      <c r="A227">
        <v>225</v>
      </c>
      <c r="B227">
        <v>5260.446682733989</v>
      </c>
      <c r="C227">
        <v>5260.446682733989</v>
      </c>
      <c r="D227">
        <v>902.5705183777524</v>
      </c>
      <c r="E227">
        <v>388.8352953419536</v>
      </c>
    </row>
    <row r="228" spans="1:5">
      <c r="A228">
        <v>226</v>
      </c>
      <c r="B228">
        <v>5260.446682733989</v>
      </c>
      <c r="C228">
        <v>5260.446682733989</v>
      </c>
      <c r="D228">
        <v>902.3917211215622</v>
      </c>
      <c r="E228">
        <v>388.6564980857602</v>
      </c>
    </row>
    <row r="229" spans="1:5">
      <c r="A229">
        <v>227</v>
      </c>
      <c r="B229">
        <v>5260.446682733989</v>
      </c>
      <c r="C229">
        <v>5260.446682733989</v>
      </c>
      <c r="D229">
        <v>897.5053101968667</v>
      </c>
      <c r="E229">
        <v>383.7700871610638</v>
      </c>
    </row>
    <row r="230" spans="1:5">
      <c r="A230">
        <v>228</v>
      </c>
      <c r="B230">
        <v>5260.446682733989</v>
      </c>
      <c r="C230">
        <v>5260.446682733989</v>
      </c>
      <c r="D230">
        <v>895.4532698265424</v>
      </c>
      <c r="E230">
        <v>381.7180467907411</v>
      </c>
    </row>
    <row r="231" spans="1:5">
      <c r="A231">
        <v>229</v>
      </c>
      <c r="B231">
        <v>5260.446682733989</v>
      </c>
      <c r="C231">
        <v>5260.446682733989</v>
      </c>
      <c r="D231">
        <v>895.4646392280043</v>
      </c>
      <c r="E231">
        <v>381.7294161922061</v>
      </c>
    </row>
    <row r="232" spans="1:5">
      <c r="A232">
        <v>230</v>
      </c>
      <c r="B232">
        <v>5260.446682733989</v>
      </c>
      <c r="C232">
        <v>5260.446682733989</v>
      </c>
      <c r="D232">
        <v>890.5528121332541</v>
      </c>
      <c r="E232">
        <v>376.8175890974552</v>
      </c>
    </row>
    <row r="233" spans="1:5">
      <c r="A233">
        <v>231</v>
      </c>
      <c r="B233">
        <v>5260.446682733989</v>
      </c>
      <c r="C233">
        <v>5260.446682733989</v>
      </c>
      <c r="D233">
        <v>888.5935922252598</v>
      </c>
      <c r="E233">
        <v>374.8583691894599</v>
      </c>
    </row>
    <row r="234" spans="1:5">
      <c r="A234">
        <v>232</v>
      </c>
      <c r="B234">
        <v>5260.446682733989</v>
      </c>
      <c r="C234">
        <v>5260.446682733989</v>
      </c>
      <c r="D234">
        <v>888.7735669222728</v>
      </c>
      <c r="E234">
        <v>375.0383438864729</v>
      </c>
    </row>
    <row r="235" spans="1:5">
      <c r="A235">
        <v>233</v>
      </c>
      <c r="B235">
        <v>5260.446682733989</v>
      </c>
      <c r="C235">
        <v>5260.446682733989</v>
      </c>
      <c r="D235">
        <v>884.6707927114588</v>
      </c>
      <c r="E235">
        <v>370.9355696756576</v>
      </c>
    </row>
    <row r="236" spans="1:5">
      <c r="A236">
        <v>234</v>
      </c>
      <c r="B236">
        <v>5260.446682733989</v>
      </c>
      <c r="C236">
        <v>5260.446682733989</v>
      </c>
      <c r="D236">
        <v>882.1219572142151</v>
      </c>
      <c r="E236">
        <v>368.3867341784165</v>
      </c>
    </row>
    <row r="237" spans="1:5">
      <c r="A237">
        <v>235</v>
      </c>
      <c r="B237">
        <v>5260.446682733989</v>
      </c>
      <c r="C237">
        <v>5260.446682733989</v>
      </c>
      <c r="D237">
        <v>881.0492040581606</v>
      </c>
      <c r="E237">
        <v>367.3139810223593</v>
      </c>
    </row>
    <row r="238" spans="1:5">
      <c r="A238">
        <v>236</v>
      </c>
      <c r="B238">
        <v>5260.446682733989</v>
      </c>
      <c r="C238">
        <v>5260.446682733989</v>
      </c>
      <c r="D238">
        <v>881.0447007909956</v>
      </c>
      <c r="E238">
        <v>367.3094777551937</v>
      </c>
    </row>
    <row r="239" spans="1:5">
      <c r="A239">
        <v>237</v>
      </c>
      <c r="B239">
        <v>5260.446682733989</v>
      </c>
      <c r="C239">
        <v>5260.446682733989</v>
      </c>
      <c r="D239">
        <v>876.5145017615359</v>
      </c>
      <c r="E239">
        <v>362.779278725735</v>
      </c>
    </row>
    <row r="240" spans="1:5">
      <c r="A240">
        <v>238</v>
      </c>
      <c r="B240">
        <v>5260.446682733989</v>
      </c>
      <c r="C240">
        <v>5260.446682733989</v>
      </c>
      <c r="D240">
        <v>874.3233588697386</v>
      </c>
      <c r="E240">
        <v>360.588135833937</v>
      </c>
    </row>
    <row r="241" spans="1:5">
      <c r="A241">
        <v>239</v>
      </c>
      <c r="B241">
        <v>5260.446682733989</v>
      </c>
      <c r="C241">
        <v>5260.446682733989</v>
      </c>
      <c r="D241">
        <v>873.1238907764684</v>
      </c>
      <c r="E241">
        <v>359.3886677406666</v>
      </c>
    </row>
    <row r="242" spans="1:5">
      <c r="A242">
        <v>240</v>
      </c>
      <c r="B242">
        <v>5260.446682733989</v>
      </c>
      <c r="C242">
        <v>5260.446682733989</v>
      </c>
      <c r="D242">
        <v>873.1685633910989</v>
      </c>
      <c r="E242">
        <v>359.4333403552978</v>
      </c>
    </row>
    <row r="243" spans="1:5">
      <c r="A243">
        <v>241</v>
      </c>
      <c r="B243">
        <v>5260.446682733989</v>
      </c>
      <c r="C243">
        <v>5260.446682733989</v>
      </c>
      <c r="D243">
        <v>871.9556646467183</v>
      </c>
      <c r="E243">
        <v>358.220441610916</v>
      </c>
    </row>
    <row r="244" spans="1:5">
      <c r="A244">
        <v>242</v>
      </c>
      <c r="B244">
        <v>5260.446682733989</v>
      </c>
      <c r="C244">
        <v>5260.446682733989</v>
      </c>
      <c r="D244">
        <v>871.9902420606118</v>
      </c>
      <c r="E244">
        <v>358.2550190248099</v>
      </c>
    </row>
    <row r="245" spans="1:5">
      <c r="A245">
        <v>243</v>
      </c>
      <c r="B245">
        <v>5260.446682733989</v>
      </c>
      <c r="C245">
        <v>5260.446682733989</v>
      </c>
      <c r="D245">
        <v>869.5156352015448</v>
      </c>
      <c r="E245">
        <v>355.7804121657445</v>
      </c>
    </row>
    <row r="246" spans="1:5">
      <c r="A246">
        <v>244</v>
      </c>
      <c r="B246">
        <v>5260.446682733989</v>
      </c>
      <c r="C246">
        <v>5260.446682733989</v>
      </c>
      <c r="D246">
        <v>867.3417929539285</v>
      </c>
      <c r="E246">
        <v>353.6065699181273</v>
      </c>
    </row>
    <row r="247" spans="1:5">
      <c r="A247">
        <v>245</v>
      </c>
      <c r="B247">
        <v>5260.446682733989</v>
      </c>
      <c r="C247">
        <v>5260.446682733989</v>
      </c>
      <c r="D247">
        <v>864.4237171152809</v>
      </c>
      <c r="E247">
        <v>350.6884940794799</v>
      </c>
    </row>
    <row r="248" spans="1:5">
      <c r="A248">
        <v>246</v>
      </c>
      <c r="B248">
        <v>5260.446682733989</v>
      </c>
      <c r="C248">
        <v>5260.446682733989</v>
      </c>
      <c r="D248">
        <v>861.0189892753243</v>
      </c>
      <c r="E248">
        <v>347.2837662395223</v>
      </c>
    </row>
    <row r="249" spans="1:5">
      <c r="A249">
        <v>247</v>
      </c>
      <c r="B249">
        <v>5260.446682733989</v>
      </c>
      <c r="C249">
        <v>5260.446682733989</v>
      </c>
      <c r="D249">
        <v>859.227276883021</v>
      </c>
      <c r="E249">
        <v>345.4920538472198</v>
      </c>
    </row>
    <row r="250" spans="1:5">
      <c r="A250">
        <v>248</v>
      </c>
      <c r="B250">
        <v>5260.446682733989</v>
      </c>
      <c r="C250">
        <v>5260.446682733989</v>
      </c>
      <c r="D250">
        <v>859.3321617281609</v>
      </c>
      <c r="E250">
        <v>345.5969386923589</v>
      </c>
    </row>
    <row r="251" spans="1:5">
      <c r="A251">
        <v>249</v>
      </c>
      <c r="B251">
        <v>5260.446682733989</v>
      </c>
      <c r="C251">
        <v>5260.446682733989</v>
      </c>
      <c r="D251">
        <v>858.6326104971592</v>
      </c>
      <c r="E251">
        <v>344.8973874613613</v>
      </c>
    </row>
    <row r="252" spans="1:5">
      <c r="A252">
        <v>250</v>
      </c>
      <c r="B252">
        <v>5260.446682733989</v>
      </c>
      <c r="C252">
        <v>5260.446682733989</v>
      </c>
      <c r="D252">
        <v>858.6904100138424</v>
      </c>
      <c r="E252">
        <v>344.9551869780446</v>
      </c>
    </row>
    <row r="253" spans="1:5">
      <c r="A253">
        <v>251</v>
      </c>
      <c r="B253">
        <v>5260.446682733989</v>
      </c>
      <c r="C253">
        <v>5260.446682733989</v>
      </c>
      <c r="D253">
        <v>856.6399234662518</v>
      </c>
      <c r="E253">
        <v>342.9047004304526</v>
      </c>
    </row>
    <row r="254" spans="1:5">
      <c r="A254">
        <v>252</v>
      </c>
      <c r="B254">
        <v>5260.446682733989</v>
      </c>
      <c r="C254">
        <v>5260.446682733989</v>
      </c>
      <c r="D254">
        <v>856.7188576211809</v>
      </c>
      <c r="E254">
        <v>342.9836345853813</v>
      </c>
    </row>
    <row r="255" spans="1:5">
      <c r="A255">
        <v>253</v>
      </c>
      <c r="B255">
        <v>5260.446682733989</v>
      </c>
      <c r="C255">
        <v>5260.446682733989</v>
      </c>
      <c r="D255">
        <v>853.0616292429976</v>
      </c>
      <c r="E255">
        <v>339.3264062071963</v>
      </c>
    </row>
    <row r="256" spans="1:5">
      <c r="A256">
        <v>254</v>
      </c>
      <c r="B256">
        <v>5260.446682733989</v>
      </c>
      <c r="C256">
        <v>5260.446682733989</v>
      </c>
      <c r="D256">
        <v>851.5318506903974</v>
      </c>
      <c r="E256">
        <v>337.7966276545947</v>
      </c>
    </row>
    <row r="257" spans="1:5">
      <c r="A257">
        <v>255</v>
      </c>
      <c r="B257">
        <v>5260.446682733989</v>
      </c>
      <c r="C257">
        <v>5260.446682733989</v>
      </c>
      <c r="D257">
        <v>851.6347750675304</v>
      </c>
      <c r="E257">
        <v>337.8995520317295</v>
      </c>
    </row>
    <row r="258" spans="1:5">
      <c r="A258">
        <v>256</v>
      </c>
      <c r="B258">
        <v>5260.446682733989</v>
      </c>
      <c r="C258">
        <v>5260.446682733989</v>
      </c>
      <c r="D258">
        <v>848.7663418543062</v>
      </c>
      <c r="E258">
        <v>335.0311188185069</v>
      </c>
    </row>
    <row r="259" spans="1:5">
      <c r="A259">
        <v>257</v>
      </c>
      <c r="B259">
        <v>5260.446682733989</v>
      </c>
      <c r="C259">
        <v>5260.446682733989</v>
      </c>
      <c r="D259">
        <v>847.8368093965054</v>
      </c>
      <c r="E259">
        <v>334.1015863607024</v>
      </c>
    </row>
    <row r="260" spans="1:5">
      <c r="A260">
        <v>258</v>
      </c>
      <c r="B260">
        <v>5260.446682733989</v>
      </c>
      <c r="C260">
        <v>5260.446682733989</v>
      </c>
      <c r="D260">
        <v>847.845480229384</v>
      </c>
      <c r="E260">
        <v>334.1102571935831</v>
      </c>
    </row>
    <row r="261" spans="1:5">
      <c r="A261">
        <v>259</v>
      </c>
      <c r="B261">
        <v>5260.446682733989</v>
      </c>
      <c r="C261">
        <v>5260.446682733989</v>
      </c>
      <c r="D261">
        <v>845.429321822367</v>
      </c>
      <c r="E261">
        <v>331.6940987865657</v>
      </c>
    </row>
    <row r="262" spans="1:5">
      <c r="A262">
        <v>260</v>
      </c>
      <c r="B262">
        <v>5260.446682733989</v>
      </c>
      <c r="C262">
        <v>5260.446682733989</v>
      </c>
      <c r="D262">
        <v>844.5695122196798</v>
      </c>
      <c r="E262">
        <v>330.8342891838786</v>
      </c>
    </row>
    <row r="263" spans="1:5">
      <c r="A263">
        <v>261</v>
      </c>
      <c r="B263">
        <v>5260.446682733989</v>
      </c>
      <c r="C263">
        <v>5260.446682733989</v>
      </c>
      <c r="D263">
        <v>844.5270697141889</v>
      </c>
      <c r="E263">
        <v>330.7918466783882</v>
      </c>
    </row>
    <row r="264" spans="1:5">
      <c r="A264">
        <v>262</v>
      </c>
      <c r="B264">
        <v>5260.446682733989</v>
      </c>
      <c r="C264">
        <v>5260.446682733989</v>
      </c>
      <c r="D264">
        <v>841.73970604391</v>
      </c>
      <c r="E264">
        <v>328.0044830081088</v>
      </c>
    </row>
    <row r="265" spans="1:5">
      <c r="A265">
        <v>263</v>
      </c>
      <c r="B265">
        <v>5260.446682733989</v>
      </c>
      <c r="C265">
        <v>5260.446682733989</v>
      </c>
      <c r="D265">
        <v>839.2480987533528</v>
      </c>
      <c r="E265">
        <v>325.5128757175515</v>
      </c>
    </row>
    <row r="266" spans="1:5">
      <c r="A266">
        <v>264</v>
      </c>
      <c r="B266">
        <v>5260.446682733989</v>
      </c>
      <c r="C266">
        <v>5260.446682733989</v>
      </c>
      <c r="D266">
        <v>837.7749882058057</v>
      </c>
      <c r="E266">
        <v>324.0397651700044</v>
      </c>
    </row>
    <row r="267" spans="1:5">
      <c r="A267">
        <v>265</v>
      </c>
      <c r="B267">
        <v>5260.446682733989</v>
      </c>
      <c r="C267">
        <v>5260.446682733989</v>
      </c>
      <c r="D267">
        <v>837.7576706529364</v>
      </c>
      <c r="E267">
        <v>324.0224476171367</v>
      </c>
    </row>
    <row r="268" spans="1:5">
      <c r="A268">
        <v>266</v>
      </c>
      <c r="B268">
        <v>5260.446682733989</v>
      </c>
      <c r="C268">
        <v>5260.446682733989</v>
      </c>
      <c r="D268">
        <v>836.5114870351321</v>
      </c>
      <c r="E268">
        <v>322.7762639993319</v>
      </c>
    </row>
    <row r="269" spans="1:5">
      <c r="A269">
        <v>267</v>
      </c>
      <c r="B269">
        <v>5260.446682733989</v>
      </c>
      <c r="C269">
        <v>5260.446682733989</v>
      </c>
      <c r="D269">
        <v>836.4822111067755</v>
      </c>
      <c r="E269">
        <v>322.7469880709754</v>
      </c>
    </row>
    <row r="270" spans="1:5">
      <c r="A270">
        <v>268</v>
      </c>
      <c r="B270">
        <v>5260.446682733989</v>
      </c>
      <c r="C270">
        <v>5260.446682733989</v>
      </c>
      <c r="D270">
        <v>833.2702560313426</v>
      </c>
      <c r="E270">
        <v>319.5350329955427</v>
      </c>
    </row>
    <row r="271" spans="1:5">
      <c r="A271">
        <v>269</v>
      </c>
      <c r="B271">
        <v>5260.446682733989</v>
      </c>
      <c r="C271">
        <v>5260.446682733989</v>
      </c>
      <c r="D271">
        <v>832.029897110854</v>
      </c>
      <c r="E271">
        <v>318.2946740750556</v>
      </c>
    </row>
    <row r="272" spans="1:5">
      <c r="A272">
        <v>270</v>
      </c>
      <c r="B272">
        <v>5260.446682733989</v>
      </c>
      <c r="C272">
        <v>5260.446682733989</v>
      </c>
      <c r="D272">
        <v>832.0632785233701</v>
      </c>
      <c r="E272">
        <v>318.3280554875669</v>
      </c>
    </row>
    <row r="273" spans="1:5">
      <c r="A273">
        <v>271</v>
      </c>
      <c r="B273">
        <v>5260.446682733989</v>
      </c>
      <c r="C273">
        <v>5260.446682733989</v>
      </c>
      <c r="D273">
        <v>828.740922484443</v>
      </c>
      <c r="E273">
        <v>315.005699448644</v>
      </c>
    </row>
    <row r="274" spans="1:5">
      <c r="A274">
        <v>272</v>
      </c>
      <c r="B274">
        <v>5260.446682733989</v>
      </c>
      <c r="C274">
        <v>5260.446682733989</v>
      </c>
      <c r="D274">
        <v>827.4088194777053</v>
      </c>
      <c r="E274">
        <v>313.6735964419049</v>
      </c>
    </row>
    <row r="275" spans="1:5">
      <c r="A275">
        <v>273</v>
      </c>
      <c r="B275">
        <v>5260.446682733989</v>
      </c>
      <c r="C275">
        <v>5260.446682733989</v>
      </c>
      <c r="D275">
        <v>827.440285641615</v>
      </c>
      <c r="E275">
        <v>313.7050626058137</v>
      </c>
    </row>
    <row r="276" spans="1:5">
      <c r="A276">
        <v>274</v>
      </c>
      <c r="B276">
        <v>5260.446682733989</v>
      </c>
      <c r="C276">
        <v>5260.446682733989</v>
      </c>
      <c r="D276">
        <v>824.7974998162829</v>
      </c>
      <c r="E276">
        <v>311.0622767804826</v>
      </c>
    </row>
    <row r="277" spans="1:5">
      <c r="A277">
        <v>275</v>
      </c>
      <c r="B277">
        <v>5260.446682733989</v>
      </c>
      <c r="C277">
        <v>5260.446682733989</v>
      </c>
      <c r="D277">
        <v>823.3120804903398</v>
      </c>
      <c r="E277">
        <v>309.5768574545388</v>
      </c>
    </row>
    <row r="278" spans="1:5">
      <c r="A278">
        <v>276</v>
      </c>
      <c r="B278">
        <v>5260.446682733989</v>
      </c>
      <c r="C278">
        <v>5260.446682733989</v>
      </c>
      <c r="D278">
        <v>822.6197655187307</v>
      </c>
      <c r="E278">
        <v>308.8845424829263</v>
      </c>
    </row>
    <row r="279" spans="1:5">
      <c r="A279">
        <v>277</v>
      </c>
      <c r="B279">
        <v>5260.446682733989</v>
      </c>
      <c r="C279">
        <v>5260.446682733989</v>
      </c>
      <c r="D279">
        <v>822.6648836149959</v>
      </c>
      <c r="E279">
        <v>308.9296605791951</v>
      </c>
    </row>
    <row r="280" spans="1:5">
      <c r="A280">
        <v>278</v>
      </c>
      <c r="B280">
        <v>5260.446682733989</v>
      </c>
      <c r="C280">
        <v>5260.446682733989</v>
      </c>
      <c r="D280">
        <v>819.5044911003992</v>
      </c>
      <c r="E280">
        <v>305.7692680645962</v>
      </c>
    </row>
    <row r="281" spans="1:5">
      <c r="A281">
        <v>279</v>
      </c>
      <c r="B281">
        <v>5260.446682733989</v>
      </c>
      <c r="C281">
        <v>5260.446682733989</v>
      </c>
      <c r="D281">
        <v>817.7623323847156</v>
      </c>
      <c r="E281">
        <v>304.027109348916</v>
      </c>
    </row>
    <row r="282" spans="1:5">
      <c r="A282">
        <v>280</v>
      </c>
      <c r="B282">
        <v>5260.446682733989</v>
      </c>
      <c r="C282">
        <v>5260.446682733989</v>
      </c>
      <c r="D282">
        <v>817.86056974434</v>
      </c>
      <c r="E282">
        <v>304.1253467085405</v>
      </c>
    </row>
    <row r="283" spans="1:5">
      <c r="A283">
        <v>281</v>
      </c>
      <c r="B283">
        <v>5260.446682733989</v>
      </c>
      <c r="C283">
        <v>5260.446682733989</v>
      </c>
      <c r="D283">
        <v>816.7210605822877</v>
      </c>
      <c r="E283">
        <v>302.9858375464867</v>
      </c>
    </row>
    <row r="284" spans="1:5">
      <c r="A284">
        <v>282</v>
      </c>
      <c r="B284">
        <v>5260.446682733989</v>
      </c>
      <c r="C284">
        <v>5260.446682733989</v>
      </c>
      <c r="D284">
        <v>816.8195137073596</v>
      </c>
      <c r="E284">
        <v>303.0842906715582</v>
      </c>
    </row>
    <row r="285" spans="1:5">
      <c r="A285">
        <v>283</v>
      </c>
      <c r="B285">
        <v>5260.446682733989</v>
      </c>
      <c r="C285">
        <v>5260.446682733989</v>
      </c>
      <c r="D285">
        <v>816.0241267953886</v>
      </c>
      <c r="E285">
        <v>302.2889037595896</v>
      </c>
    </row>
    <row r="286" spans="1:5">
      <c r="A286">
        <v>284</v>
      </c>
      <c r="B286">
        <v>5260.446682733989</v>
      </c>
      <c r="C286">
        <v>5260.446682733989</v>
      </c>
      <c r="D286">
        <v>816.0360955727489</v>
      </c>
      <c r="E286">
        <v>302.3008725369481</v>
      </c>
    </row>
    <row r="287" spans="1:5">
      <c r="A287">
        <v>285</v>
      </c>
      <c r="B287">
        <v>5260.446682733989</v>
      </c>
      <c r="C287">
        <v>5260.446682733989</v>
      </c>
      <c r="D287">
        <v>814.043931604143</v>
      </c>
      <c r="E287">
        <v>300.3087085683412</v>
      </c>
    </row>
    <row r="288" spans="1:5">
      <c r="A288">
        <v>286</v>
      </c>
      <c r="B288">
        <v>5260.446682733989</v>
      </c>
      <c r="C288">
        <v>5260.446682733989</v>
      </c>
      <c r="D288">
        <v>811.7286789698697</v>
      </c>
      <c r="E288">
        <v>297.9934559340659</v>
      </c>
    </row>
    <row r="289" spans="1:5">
      <c r="A289">
        <v>287</v>
      </c>
      <c r="B289">
        <v>5260.446682733989</v>
      </c>
      <c r="C289">
        <v>5260.446682733989</v>
      </c>
      <c r="D289">
        <v>809.4829068992772</v>
      </c>
      <c r="E289">
        <v>295.7476838634758</v>
      </c>
    </row>
    <row r="290" spans="1:5">
      <c r="A290">
        <v>288</v>
      </c>
      <c r="B290">
        <v>5260.446682733989</v>
      </c>
      <c r="C290">
        <v>5260.446682733989</v>
      </c>
      <c r="D290">
        <v>808.3523375779762</v>
      </c>
      <c r="E290">
        <v>294.6171145421748</v>
      </c>
    </row>
    <row r="291" spans="1:5">
      <c r="A291">
        <v>289</v>
      </c>
      <c r="B291">
        <v>5260.446682733989</v>
      </c>
      <c r="C291">
        <v>5260.446682733989</v>
      </c>
      <c r="D291">
        <v>808.3416842519396</v>
      </c>
      <c r="E291">
        <v>294.6064612161372</v>
      </c>
    </row>
    <row r="292" spans="1:5">
      <c r="A292">
        <v>290</v>
      </c>
      <c r="B292">
        <v>5260.446682733989</v>
      </c>
      <c r="C292">
        <v>5260.446682733989</v>
      </c>
      <c r="D292">
        <v>808.1213016086699</v>
      </c>
      <c r="E292">
        <v>294.38607857287</v>
      </c>
    </row>
    <row r="293" spans="1:5">
      <c r="A293">
        <v>291</v>
      </c>
      <c r="B293">
        <v>5260.446682733989</v>
      </c>
      <c r="C293">
        <v>5260.446682733989</v>
      </c>
      <c r="D293">
        <v>808.1147524033446</v>
      </c>
      <c r="E293">
        <v>294.3795293675419</v>
      </c>
    </row>
    <row r="294" spans="1:5">
      <c r="A294">
        <v>292</v>
      </c>
      <c r="B294">
        <v>5260.446682733989</v>
      </c>
      <c r="C294">
        <v>5260.446682733989</v>
      </c>
      <c r="D294">
        <v>806.9032572441146</v>
      </c>
      <c r="E294">
        <v>293.168034208313</v>
      </c>
    </row>
    <row r="295" spans="1:5">
      <c r="A295">
        <v>293</v>
      </c>
      <c r="B295">
        <v>5260.446682733989</v>
      </c>
      <c r="C295">
        <v>5260.446682733989</v>
      </c>
      <c r="D295">
        <v>806.9817290083161</v>
      </c>
      <c r="E295">
        <v>293.2465059725154</v>
      </c>
    </row>
    <row r="296" spans="1:5">
      <c r="A296">
        <v>294</v>
      </c>
      <c r="B296">
        <v>5260.446682733989</v>
      </c>
      <c r="C296">
        <v>5260.446682733989</v>
      </c>
      <c r="D296">
        <v>804.2078761007917</v>
      </c>
      <c r="E296">
        <v>290.4726530649909</v>
      </c>
    </row>
    <row r="297" spans="1:5">
      <c r="A297">
        <v>295</v>
      </c>
      <c r="B297">
        <v>5260.446682733989</v>
      </c>
      <c r="C297">
        <v>5260.446682733989</v>
      </c>
      <c r="D297">
        <v>803.1600254888659</v>
      </c>
      <c r="E297">
        <v>289.4248024530658</v>
      </c>
    </row>
    <row r="298" spans="1:5">
      <c r="A298">
        <v>296</v>
      </c>
      <c r="B298">
        <v>5260.446682733989</v>
      </c>
      <c r="C298">
        <v>5260.446682733989</v>
      </c>
      <c r="D298">
        <v>803.1724716687378</v>
      </c>
      <c r="E298">
        <v>289.4372486329388</v>
      </c>
    </row>
    <row r="299" spans="1:5">
      <c r="A299">
        <v>297</v>
      </c>
      <c r="B299">
        <v>5260.446682733989</v>
      </c>
      <c r="C299">
        <v>5260.446682733989</v>
      </c>
      <c r="D299">
        <v>801.0458996447621</v>
      </c>
      <c r="E299">
        <v>287.3106766089589</v>
      </c>
    </row>
    <row r="300" spans="1:5">
      <c r="A300">
        <v>298</v>
      </c>
      <c r="B300">
        <v>5260.446682733989</v>
      </c>
      <c r="C300">
        <v>5260.446682733989</v>
      </c>
      <c r="D300">
        <v>799.8994863209791</v>
      </c>
      <c r="E300">
        <v>286.1642632851784</v>
      </c>
    </row>
    <row r="301" spans="1:5">
      <c r="A301">
        <v>299</v>
      </c>
      <c r="B301">
        <v>5260.446682733989</v>
      </c>
      <c r="C301">
        <v>5260.446682733989</v>
      </c>
      <c r="D301">
        <v>799.9718614639586</v>
      </c>
      <c r="E301">
        <v>286.2366384281571</v>
      </c>
    </row>
    <row r="302" spans="1:5">
      <c r="A302">
        <v>300</v>
      </c>
      <c r="B302">
        <v>5260.446682733989</v>
      </c>
      <c r="C302">
        <v>5260.446682733989</v>
      </c>
      <c r="D302">
        <v>799.434744793977</v>
      </c>
      <c r="E302">
        <v>285.6995217581746</v>
      </c>
    </row>
    <row r="303" spans="1:5">
      <c r="A303">
        <v>301</v>
      </c>
      <c r="B303">
        <v>5260.446682733989</v>
      </c>
      <c r="C303">
        <v>5260.446682733989</v>
      </c>
      <c r="D303">
        <v>799.4238523962904</v>
      </c>
      <c r="E303">
        <v>285.68862936049</v>
      </c>
    </row>
    <row r="304" spans="1:5">
      <c r="A304">
        <v>302</v>
      </c>
      <c r="B304">
        <v>5260.446682733989</v>
      </c>
      <c r="C304">
        <v>5260.446682733989</v>
      </c>
      <c r="D304">
        <v>797.9618136347219</v>
      </c>
      <c r="E304">
        <v>284.2265905989249</v>
      </c>
    </row>
    <row r="305" spans="1:5">
      <c r="A305">
        <v>303</v>
      </c>
      <c r="B305">
        <v>5260.446682733989</v>
      </c>
      <c r="C305">
        <v>5260.446682733989</v>
      </c>
      <c r="D305">
        <v>795.9360730678611</v>
      </c>
      <c r="E305">
        <v>282.200850032058</v>
      </c>
    </row>
    <row r="306" spans="1:5">
      <c r="A306">
        <v>304</v>
      </c>
      <c r="B306">
        <v>5260.446682733989</v>
      </c>
      <c r="C306">
        <v>5260.446682733989</v>
      </c>
      <c r="D306">
        <v>794.2885969640995</v>
      </c>
      <c r="E306">
        <v>280.553373928298</v>
      </c>
    </row>
    <row r="307" spans="1:5">
      <c r="A307">
        <v>305</v>
      </c>
      <c r="B307">
        <v>5260.446682733989</v>
      </c>
      <c r="C307">
        <v>5260.446682733989</v>
      </c>
      <c r="D307">
        <v>793.3750797964102</v>
      </c>
      <c r="E307">
        <v>279.6398567606105</v>
      </c>
    </row>
    <row r="308" spans="1:5">
      <c r="A308">
        <v>306</v>
      </c>
      <c r="B308">
        <v>5260.446682733989</v>
      </c>
      <c r="C308">
        <v>5260.446682733989</v>
      </c>
      <c r="D308">
        <v>793.4538241172133</v>
      </c>
      <c r="E308">
        <v>279.718601081412</v>
      </c>
    </row>
    <row r="309" spans="1:5">
      <c r="A309">
        <v>307</v>
      </c>
      <c r="B309">
        <v>5260.446682733989</v>
      </c>
      <c r="C309">
        <v>5260.446682733989</v>
      </c>
      <c r="D309">
        <v>792.5614973272515</v>
      </c>
      <c r="E309">
        <v>278.8262742914521</v>
      </c>
    </row>
    <row r="310" spans="1:5">
      <c r="A310">
        <v>308</v>
      </c>
      <c r="B310">
        <v>5260.446682733989</v>
      </c>
      <c r="C310">
        <v>5260.446682733989</v>
      </c>
      <c r="D310">
        <v>792.6551503712817</v>
      </c>
      <c r="E310">
        <v>278.9199273354798</v>
      </c>
    </row>
    <row r="311" spans="1:5">
      <c r="A311">
        <v>309</v>
      </c>
      <c r="B311">
        <v>5260.446682733989</v>
      </c>
      <c r="C311">
        <v>5260.446682733989</v>
      </c>
      <c r="D311">
        <v>790.4398980934342</v>
      </c>
      <c r="E311">
        <v>276.7046750576342</v>
      </c>
    </row>
    <row r="312" spans="1:5">
      <c r="A312">
        <v>310</v>
      </c>
      <c r="B312">
        <v>5260.446682733989</v>
      </c>
      <c r="C312">
        <v>5260.446682733989</v>
      </c>
      <c r="D312">
        <v>789.568935283645</v>
      </c>
      <c r="E312">
        <v>275.8337122478437</v>
      </c>
    </row>
    <row r="313" spans="1:5">
      <c r="A313">
        <v>311</v>
      </c>
      <c r="B313">
        <v>5260.446682733989</v>
      </c>
      <c r="C313">
        <v>5260.446682733989</v>
      </c>
      <c r="D313">
        <v>789.6548801830728</v>
      </c>
      <c r="E313">
        <v>275.919657147271</v>
      </c>
    </row>
    <row r="314" spans="1:5">
      <c r="A314">
        <v>312</v>
      </c>
      <c r="B314">
        <v>5260.446682733989</v>
      </c>
      <c r="C314">
        <v>5260.446682733989</v>
      </c>
      <c r="D314">
        <v>787.3247227388512</v>
      </c>
      <c r="E314">
        <v>273.5894997030504</v>
      </c>
    </row>
    <row r="315" spans="1:5">
      <c r="A315">
        <v>313</v>
      </c>
      <c r="B315">
        <v>5260.446682733989</v>
      </c>
      <c r="C315">
        <v>5260.446682733989</v>
      </c>
      <c r="D315">
        <v>786.3492374113778</v>
      </c>
      <c r="E315">
        <v>272.614014375577</v>
      </c>
    </row>
    <row r="316" spans="1:5">
      <c r="A316">
        <v>314</v>
      </c>
      <c r="B316">
        <v>5260.446682733989</v>
      </c>
      <c r="C316">
        <v>5260.446682733989</v>
      </c>
      <c r="D316">
        <v>786.4357373742963</v>
      </c>
      <c r="E316">
        <v>272.7005143384943</v>
      </c>
    </row>
    <row r="317" spans="1:5">
      <c r="A317">
        <v>315</v>
      </c>
      <c r="B317">
        <v>5260.446682733989</v>
      </c>
      <c r="C317">
        <v>5260.446682733989</v>
      </c>
      <c r="D317">
        <v>784.5070856761798</v>
      </c>
      <c r="E317">
        <v>270.7718626403789</v>
      </c>
    </row>
    <row r="318" spans="1:5">
      <c r="A318">
        <v>316</v>
      </c>
      <c r="B318">
        <v>5260.446682733989</v>
      </c>
      <c r="C318">
        <v>5260.446682733989</v>
      </c>
      <c r="D318">
        <v>783.2638089748737</v>
      </c>
      <c r="E318">
        <v>269.5285859390728</v>
      </c>
    </row>
    <row r="319" spans="1:5">
      <c r="A319">
        <v>317</v>
      </c>
      <c r="B319">
        <v>5260.446682733989</v>
      </c>
      <c r="C319">
        <v>5260.446682733989</v>
      </c>
      <c r="D319">
        <v>783.2576610029548</v>
      </c>
      <c r="E319">
        <v>269.5224379671543</v>
      </c>
    </row>
    <row r="320" spans="1:5">
      <c r="A320">
        <v>318</v>
      </c>
      <c r="B320">
        <v>5260.446682733989</v>
      </c>
      <c r="C320">
        <v>5260.446682733989</v>
      </c>
      <c r="D320">
        <v>782.6954645031288</v>
      </c>
      <c r="E320">
        <v>268.9602414673301</v>
      </c>
    </row>
    <row r="321" spans="1:5">
      <c r="A321">
        <v>319</v>
      </c>
      <c r="B321">
        <v>5260.446682733989</v>
      </c>
      <c r="C321">
        <v>5260.446682733989</v>
      </c>
      <c r="D321">
        <v>782.4981188692219</v>
      </c>
      <c r="E321">
        <v>268.7628958334172</v>
      </c>
    </row>
    <row r="322" spans="1:5">
      <c r="A322">
        <v>320</v>
      </c>
      <c r="B322">
        <v>5260.446682733989</v>
      </c>
      <c r="C322">
        <v>5260.446682733989</v>
      </c>
      <c r="D322">
        <v>780.4737735098299</v>
      </c>
      <c r="E322">
        <v>266.7385504740301</v>
      </c>
    </row>
    <row r="323" spans="1:5">
      <c r="A323">
        <v>321</v>
      </c>
      <c r="B323">
        <v>5260.446682733989</v>
      </c>
      <c r="C323">
        <v>5260.446682733989</v>
      </c>
      <c r="D323">
        <v>780.0060395571745</v>
      </c>
      <c r="E323">
        <v>266.2708165213741</v>
      </c>
    </row>
    <row r="324" spans="1:5">
      <c r="A324">
        <v>322</v>
      </c>
      <c r="B324">
        <v>5260.446682733989</v>
      </c>
      <c r="C324">
        <v>5260.446682733989</v>
      </c>
      <c r="D324">
        <v>779.9497932609395</v>
      </c>
      <c r="E324">
        <v>266.2145702251362</v>
      </c>
    </row>
    <row r="325" spans="1:5">
      <c r="A325">
        <v>323</v>
      </c>
      <c r="B325">
        <v>5260.446682733989</v>
      </c>
      <c r="C325">
        <v>5260.446682733989</v>
      </c>
      <c r="D325">
        <v>779.5465524596522</v>
      </c>
      <c r="E325">
        <v>265.8113294238523</v>
      </c>
    </row>
    <row r="326" spans="1:5">
      <c r="A326">
        <v>324</v>
      </c>
      <c r="B326">
        <v>5260.446682733989</v>
      </c>
      <c r="C326">
        <v>5260.446682733989</v>
      </c>
      <c r="D326">
        <v>779.6634319464092</v>
      </c>
      <c r="E326">
        <v>265.9282089106077</v>
      </c>
    </row>
    <row r="327" spans="1:5">
      <c r="A327">
        <v>325</v>
      </c>
      <c r="B327">
        <v>5260.446682733989</v>
      </c>
      <c r="C327">
        <v>5260.446682733989</v>
      </c>
      <c r="D327">
        <v>779.0738752312433</v>
      </c>
      <c r="E327">
        <v>265.338652195443</v>
      </c>
    </row>
    <row r="328" spans="1:5">
      <c r="A328">
        <v>326</v>
      </c>
      <c r="B328">
        <v>5260.446682733989</v>
      </c>
      <c r="C328">
        <v>5260.446682733989</v>
      </c>
      <c r="D328">
        <v>779.0938348872804</v>
      </c>
      <c r="E328">
        <v>265.3586118514791</v>
      </c>
    </row>
    <row r="329" spans="1:5">
      <c r="A329">
        <v>327</v>
      </c>
      <c r="B329">
        <v>5260.446682733989</v>
      </c>
      <c r="C329">
        <v>5260.446682733989</v>
      </c>
      <c r="D329">
        <v>777.3758517996806</v>
      </c>
      <c r="E329">
        <v>263.6406287638792</v>
      </c>
    </row>
    <row r="330" spans="1:5">
      <c r="A330">
        <v>328</v>
      </c>
      <c r="B330">
        <v>5260.446682733989</v>
      </c>
      <c r="C330">
        <v>5260.446682733989</v>
      </c>
      <c r="D330">
        <v>776.3338049462068</v>
      </c>
      <c r="E330">
        <v>262.5985819104082</v>
      </c>
    </row>
    <row r="331" spans="1:5">
      <c r="A331">
        <v>329</v>
      </c>
      <c r="B331">
        <v>5260.446682733989</v>
      </c>
      <c r="C331">
        <v>5260.446682733989</v>
      </c>
      <c r="D331">
        <v>774.7476729873869</v>
      </c>
      <c r="E331">
        <v>261.0124499515866</v>
      </c>
    </row>
    <row r="332" spans="1:5">
      <c r="A332">
        <v>330</v>
      </c>
      <c r="B332">
        <v>5260.446682733989</v>
      </c>
      <c r="C332">
        <v>5260.446682733989</v>
      </c>
      <c r="D332">
        <v>773.9653101031423</v>
      </c>
      <c r="E332">
        <v>260.2300870673412</v>
      </c>
    </row>
    <row r="333" spans="1:5">
      <c r="A333">
        <v>331</v>
      </c>
      <c r="B333">
        <v>5260.446682733989</v>
      </c>
      <c r="C333">
        <v>5260.446682733989</v>
      </c>
      <c r="D333">
        <v>774.0512245627899</v>
      </c>
      <c r="E333">
        <v>260.3160015269875</v>
      </c>
    </row>
    <row r="334" spans="1:5">
      <c r="A334">
        <v>332</v>
      </c>
      <c r="B334">
        <v>5260.446682733989</v>
      </c>
      <c r="C334">
        <v>5260.446682733989</v>
      </c>
      <c r="D334">
        <v>773.4740527953464</v>
      </c>
      <c r="E334">
        <v>259.7388297595478</v>
      </c>
    </row>
    <row r="335" spans="1:5">
      <c r="A335">
        <v>333</v>
      </c>
      <c r="B335">
        <v>5260.446682733989</v>
      </c>
      <c r="C335">
        <v>5260.446682733989</v>
      </c>
      <c r="D335">
        <v>773.489105705469</v>
      </c>
      <c r="E335">
        <v>259.7538826696703</v>
      </c>
    </row>
    <row r="336" spans="1:5">
      <c r="A336">
        <v>334</v>
      </c>
      <c r="B336">
        <v>5260.446682733989</v>
      </c>
      <c r="C336">
        <v>5260.446682733989</v>
      </c>
      <c r="D336">
        <v>772.2486780444663</v>
      </c>
      <c r="E336">
        <v>258.5134550086669</v>
      </c>
    </row>
    <row r="337" spans="1:5">
      <c r="A337">
        <v>335</v>
      </c>
      <c r="B337">
        <v>5260.446682733989</v>
      </c>
      <c r="C337">
        <v>5260.446682733989</v>
      </c>
      <c r="D337">
        <v>772.2742420505008</v>
      </c>
      <c r="E337">
        <v>258.5390190147014</v>
      </c>
    </row>
    <row r="338" spans="1:5">
      <c r="A338">
        <v>336</v>
      </c>
      <c r="B338">
        <v>5260.446682733989</v>
      </c>
      <c r="C338">
        <v>5260.446682733989</v>
      </c>
      <c r="D338">
        <v>770.5385836344021</v>
      </c>
      <c r="E338">
        <v>256.8033605986021</v>
      </c>
    </row>
    <row r="339" spans="1:5">
      <c r="A339">
        <v>337</v>
      </c>
      <c r="B339">
        <v>5260.446682733989</v>
      </c>
      <c r="C339">
        <v>5260.446682733989</v>
      </c>
      <c r="D339">
        <v>770.1181935086913</v>
      </c>
      <c r="E339">
        <v>256.3829704728909</v>
      </c>
    </row>
    <row r="340" spans="1:5">
      <c r="A340">
        <v>338</v>
      </c>
      <c r="B340">
        <v>5260.446682733989</v>
      </c>
      <c r="C340">
        <v>5260.446682733989</v>
      </c>
      <c r="D340">
        <v>770.0060002862429</v>
      </c>
      <c r="E340">
        <v>256.2707772504397</v>
      </c>
    </row>
    <row r="341" spans="1:5">
      <c r="A341">
        <v>339</v>
      </c>
      <c r="B341">
        <v>5260.446682733989</v>
      </c>
      <c r="C341">
        <v>5260.446682733989</v>
      </c>
      <c r="D341">
        <v>768.6914833826144</v>
      </c>
      <c r="E341">
        <v>254.9562603468123</v>
      </c>
    </row>
    <row r="342" spans="1:5">
      <c r="A342">
        <v>340</v>
      </c>
      <c r="B342">
        <v>5260.446682733989</v>
      </c>
      <c r="C342">
        <v>5260.446682733989</v>
      </c>
      <c r="D342">
        <v>768.2141357845682</v>
      </c>
      <c r="E342">
        <v>254.4789127487693</v>
      </c>
    </row>
    <row r="343" spans="1:5">
      <c r="A343">
        <v>341</v>
      </c>
      <c r="B343">
        <v>5260.446682733989</v>
      </c>
      <c r="C343">
        <v>5260.446682733989</v>
      </c>
      <c r="D343">
        <v>768.2940541868295</v>
      </c>
      <c r="E343">
        <v>254.5588311510284</v>
      </c>
    </row>
    <row r="344" spans="1:5">
      <c r="A344">
        <v>342</v>
      </c>
      <c r="B344">
        <v>5260.446682733989</v>
      </c>
      <c r="C344">
        <v>5260.446682733989</v>
      </c>
      <c r="D344">
        <v>767.9930091276191</v>
      </c>
      <c r="E344">
        <v>254.2577860918192</v>
      </c>
    </row>
    <row r="345" spans="1:5">
      <c r="A345">
        <v>343</v>
      </c>
      <c r="B345">
        <v>5260.446682733989</v>
      </c>
      <c r="C345">
        <v>5260.446682733989</v>
      </c>
      <c r="D345">
        <v>767.9760808921214</v>
      </c>
      <c r="E345">
        <v>254.2408578563201</v>
      </c>
    </row>
    <row r="346" spans="1:5">
      <c r="A346">
        <v>344</v>
      </c>
      <c r="B346">
        <v>5260.446682733989</v>
      </c>
      <c r="C346">
        <v>5260.446682733989</v>
      </c>
      <c r="D346">
        <v>766.7082351173455</v>
      </c>
      <c r="E346">
        <v>252.9730120815436</v>
      </c>
    </row>
    <row r="347" spans="1:5">
      <c r="A347">
        <v>345</v>
      </c>
      <c r="B347">
        <v>5260.446682733989</v>
      </c>
      <c r="C347">
        <v>5260.446682733989</v>
      </c>
      <c r="D347">
        <v>765.362602476813</v>
      </c>
      <c r="E347">
        <v>251.6273794410118</v>
      </c>
    </row>
    <row r="348" spans="1:5">
      <c r="A348">
        <v>346</v>
      </c>
      <c r="B348">
        <v>5260.446682733989</v>
      </c>
      <c r="C348">
        <v>5260.446682733989</v>
      </c>
      <c r="D348">
        <v>764.1745090074846</v>
      </c>
      <c r="E348">
        <v>250.4392859716831</v>
      </c>
    </row>
    <row r="349" spans="1:5">
      <c r="A349">
        <v>347</v>
      </c>
      <c r="B349">
        <v>5260.446682733989</v>
      </c>
      <c r="C349">
        <v>5260.446682733989</v>
      </c>
      <c r="D349">
        <v>763.5083792005178</v>
      </c>
      <c r="E349">
        <v>249.7731561647159</v>
      </c>
    </row>
    <row r="350" spans="1:5">
      <c r="A350">
        <v>348</v>
      </c>
      <c r="B350">
        <v>5260.446682733989</v>
      </c>
      <c r="C350">
        <v>5260.446682733989</v>
      </c>
      <c r="D350">
        <v>763.5761816935714</v>
      </c>
      <c r="E350">
        <v>249.8409586577717</v>
      </c>
    </row>
    <row r="351" spans="1:5">
      <c r="A351">
        <v>349</v>
      </c>
      <c r="B351">
        <v>5260.446682733989</v>
      </c>
      <c r="C351">
        <v>5260.446682733989</v>
      </c>
      <c r="D351">
        <v>763.3131167755672</v>
      </c>
      <c r="E351">
        <v>249.5778937397671</v>
      </c>
    </row>
    <row r="352" spans="1:5">
      <c r="A352">
        <v>350</v>
      </c>
      <c r="B352">
        <v>5260.446682733989</v>
      </c>
      <c r="C352">
        <v>5260.446682733989</v>
      </c>
      <c r="D352">
        <v>763.5162269878</v>
      </c>
      <c r="E352">
        <v>249.7810039519974</v>
      </c>
    </row>
    <row r="353" spans="1:5">
      <c r="A353">
        <v>351</v>
      </c>
      <c r="B353">
        <v>5260.446682733989</v>
      </c>
      <c r="C353">
        <v>5260.446682733989</v>
      </c>
      <c r="D353">
        <v>762.9046994212916</v>
      </c>
      <c r="E353">
        <v>249.1694763854919</v>
      </c>
    </row>
    <row r="354" spans="1:5">
      <c r="A354">
        <v>352</v>
      </c>
      <c r="B354">
        <v>5260.446682733989</v>
      </c>
      <c r="C354">
        <v>5260.446682733989</v>
      </c>
      <c r="D354">
        <v>762.8519181360099</v>
      </c>
      <c r="E354">
        <v>249.1166951002076</v>
      </c>
    </row>
    <row r="355" spans="1:5">
      <c r="A355">
        <v>353</v>
      </c>
      <c r="B355">
        <v>5260.446682733989</v>
      </c>
      <c r="C355">
        <v>5260.446682733989</v>
      </c>
      <c r="D355">
        <v>761.0806535581511</v>
      </c>
      <c r="E355">
        <v>247.3454305223485</v>
      </c>
    </row>
    <row r="356" spans="1:5">
      <c r="A356">
        <v>354</v>
      </c>
      <c r="B356">
        <v>5260.446682733989</v>
      </c>
      <c r="C356">
        <v>5260.446682733989</v>
      </c>
      <c r="D356">
        <v>759.9739337361913</v>
      </c>
      <c r="E356">
        <v>246.2387107003905</v>
      </c>
    </row>
    <row r="357" spans="1:5">
      <c r="A357">
        <v>355</v>
      </c>
      <c r="B357">
        <v>5260.446682733989</v>
      </c>
      <c r="C357">
        <v>5260.446682733989</v>
      </c>
      <c r="D357">
        <v>759.9582220935839</v>
      </c>
      <c r="E357">
        <v>246.2229990577854</v>
      </c>
    </row>
    <row r="358" spans="1:5">
      <c r="A358">
        <v>356</v>
      </c>
      <c r="B358">
        <v>5260.446682733989</v>
      </c>
      <c r="C358">
        <v>5260.446682733989</v>
      </c>
      <c r="D358">
        <v>759.5303857756373</v>
      </c>
      <c r="E358">
        <v>245.7951627398362</v>
      </c>
    </row>
    <row r="359" spans="1:5">
      <c r="A359">
        <v>357</v>
      </c>
      <c r="B359">
        <v>5260.446682733989</v>
      </c>
      <c r="C359">
        <v>5260.446682733989</v>
      </c>
      <c r="D359">
        <v>759.4412156700414</v>
      </c>
      <c r="E359">
        <v>245.7059926342393</v>
      </c>
    </row>
    <row r="360" spans="1:5">
      <c r="A360">
        <v>358</v>
      </c>
      <c r="B360">
        <v>5260.446682733989</v>
      </c>
      <c r="C360">
        <v>5260.446682733989</v>
      </c>
      <c r="D360">
        <v>758.3949886509154</v>
      </c>
      <c r="E360">
        <v>244.6597656151154</v>
      </c>
    </row>
    <row r="361" spans="1:5">
      <c r="A361">
        <v>359</v>
      </c>
      <c r="B361">
        <v>5260.446682733989</v>
      </c>
      <c r="C361">
        <v>5260.446682733989</v>
      </c>
      <c r="D361">
        <v>758.2373754564888</v>
      </c>
      <c r="E361">
        <v>244.5021524206883</v>
      </c>
    </row>
    <row r="362" spans="1:5">
      <c r="A362">
        <v>360</v>
      </c>
      <c r="B362">
        <v>5260.446682733989</v>
      </c>
      <c r="C362">
        <v>5260.446682733989</v>
      </c>
      <c r="D362">
        <v>758.2571689481973</v>
      </c>
      <c r="E362">
        <v>244.5219459123957</v>
      </c>
    </row>
    <row r="363" spans="1:5">
      <c r="A363">
        <v>361</v>
      </c>
      <c r="B363">
        <v>5260.446682733989</v>
      </c>
      <c r="C363">
        <v>5260.446682733989</v>
      </c>
      <c r="D363">
        <v>758.0450636800286</v>
      </c>
      <c r="E363">
        <v>244.3098406442293</v>
      </c>
    </row>
    <row r="364" spans="1:5">
      <c r="A364">
        <v>362</v>
      </c>
      <c r="B364">
        <v>5260.446682733989</v>
      </c>
      <c r="C364">
        <v>5260.446682733989</v>
      </c>
      <c r="D364">
        <v>757.6242550561182</v>
      </c>
      <c r="E364">
        <v>243.8890320203162</v>
      </c>
    </row>
    <row r="365" spans="1:5">
      <c r="A365">
        <v>363</v>
      </c>
      <c r="B365">
        <v>5260.446682733989</v>
      </c>
      <c r="C365">
        <v>5260.446682733989</v>
      </c>
      <c r="D365">
        <v>756.8420583479772</v>
      </c>
      <c r="E365">
        <v>243.1068353121762</v>
      </c>
    </row>
    <row r="366" spans="1:5">
      <c r="A366">
        <v>364</v>
      </c>
      <c r="B366">
        <v>5260.446682733989</v>
      </c>
      <c r="C366">
        <v>5260.446682733989</v>
      </c>
      <c r="D366">
        <v>756.6394951874267</v>
      </c>
      <c r="E366">
        <v>242.9042721516268</v>
      </c>
    </row>
    <row r="367" spans="1:5">
      <c r="A367">
        <v>365</v>
      </c>
      <c r="B367">
        <v>5260.446682733989</v>
      </c>
      <c r="C367">
        <v>5260.446682733989</v>
      </c>
      <c r="D367">
        <v>756.5142552918708</v>
      </c>
      <c r="E367">
        <v>242.7790322560699</v>
      </c>
    </row>
    <row r="368" spans="1:5">
      <c r="A368">
        <v>366</v>
      </c>
      <c r="B368">
        <v>5260.446682733989</v>
      </c>
      <c r="C368">
        <v>5260.446682733989</v>
      </c>
      <c r="D368">
        <v>755.8547544810716</v>
      </c>
      <c r="E368">
        <v>242.1195314452723</v>
      </c>
    </row>
    <row r="369" spans="1:5">
      <c r="A369">
        <v>367</v>
      </c>
      <c r="B369">
        <v>5260.446682733989</v>
      </c>
      <c r="C369">
        <v>5260.446682733989</v>
      </c>
      <c r="D369">
        <v>756.0049062558616</v>
      </c>
      <c r="E369">
        <v>242.2696832200619</v>
      </c>
    </row>
    <row r="370" spans="1:5">
      <c r="A370">
        <v>368</v>
      </c>
      <c r="B370">
        <v>5260.446682733989</v>
      </c>
      <c r="C370">
        <v>5260.446682733989</v>
      </c>
      <c r="D370">
        <v>756.1189923081459</v>
      </c>
      <c r="E370">
        <v>242.3837692723458</v>
      </c>
    </row>
    <row r="371" spans="1:5">
      <c r="A371">
        <v>369</v>
      </c>
      <c r="B371">
        <v>5260.446682733989</v>
      </c>
      <c r="C371">
        <v>5260.446682733989</v>
      </c>
      <c r="D371">
        <v>756.0210665049133</v>
      </c>
      <c r="E371">
        <v>242.2858434691126</v>
      </c>
    </row>
    <row r="372" spans="1:5">
      <c r="A372">
        <v>370</v>
      </c>
      <c r="B372">
        <v>5260.446682733989</v>
      </c>
      <c r="C372">
        <v>5260.446682733989</v>
      </c>
      <c r="D372">
        <v>755.5288515505798</v>
      </c>
      <c r="E372">
        <v>241.7936285147797</v>
      </c>
    </row>
    <row r="373" spans="1:5">
      <c r="A373">
        <v>371</v>
      </c>
      <c r="B373">
        <v>5260.446682733989</v>
      </c>
      <c r="C373">
        <v>5260.446682733989</v>
      </c>
      <c r="D373">
        <v>754.1000824602947</v>
      </c>
      <c r="E373">
        <v>240.3648594244929</v>
      </c>
    </row>
    <row r="374" spans="1:5">
      <c r="A374">
        <v>372</v>
      </c>
      <c r="B374">
        <v>5260.446682733989</v>
      </c>
      <c r="C374">
        <v>5260.446682733989</v>
      </c>
      <c r="D374">
        <v>754.0780671039495</v>
      </c>
      <c r="E374">
        <v>240.3428440681479</v>
      </c>
    </row>
    <row r="375" spans="1:5">
      <c r="A375">
        <v>373</v>
      </c>
      <c r="B375">
        <v>5260.446682733989</v>
      </c>
      <c r="C375">
        <v>5260.446682733989</v>
      </c>
      <c r="D375">
        <v>753.1450442013335</v>
      </c>
      <c r="E375">
        <v>239.4098211655348</v>
      </c>
    </row>
    <row r="376" spans="1:5">
      <c r="A376">
        <v>374</v>
      </c>
      <c r="B376">
        <v>5260.446682733989</v>
      </c>
      <c r="C376">
        <v>5260.446682733989</v>
      </c>
      <c r="D376">
        <v>752.5332570702616</v>
      </c>
      <c r="E376">
        <v>238.798034034461</v>
      </c>
    </row>
    <row r="377" spans="1:5">
      <c r="A377">
        <v>375</v>
      </c>
      <c r="B377">
        <v>5260.446682733989</v>
      </c>
      <c r="C377">
        <v>5260.446682733989</v>
      </c>
      <c r="D377">
        <v>752.364827908485</v>
      </c>
      <c r="E377">
        <v>238.6296048726843</v>
      </c>
    </row>
    <row r="378" spans="1:5">
      <c r="A378">
        <v>376</v>
      </c>
      <c r="B378">
        <v>5260.446682733989</v>
      </c>
      <c r="C378">
        <v>5260.446682733989</v>
      </c>
      <c r="D378">
        <v>752.3366297997889</v>
      </c>
      <c r="E378">
        <v>238.6014067639882</v>
      </c>
    </row>
    <row r="379" spans="1:5">
      <c r="A379">
        <v>377</v>
      </c>
      <c r="B379">
        <v>5260.446682733989</v>
      </c>
      <c r="C379">
        <v>5260.446682733989</v>
      </c>
      <c r="D379">
        <v>752.3699802783515</v>
      </c>
      <c r="E379">
        <v>238.6347572425532</v>
      </c>
    </row>
    <row r="380" spans="1:5">
      <c r="A380">
        <v>378</v>
      </c>
      <c r="B380">
        <v>5260.446682733989</v>
      </c>
      <c r="C380">
        <v>5260.446682733989</v>
      </c>
      <c r="D380">
        <v>752.3824126253337</v>
      </c>
      <c r="E380">
        <v>238.6471895895297</v>
      </c>
    </row>
    <row r="381" spans="1:5">
      <c r="A381">
        <v>379</v>
      </c>
      <c r="B381">
        <v>5260.446682733989</v>
      </c>
      <c r="C381">
        <v>5260.446682733989</v>
      </c>
      <c r="D381">
        <v>752.5884402537278</v>
      </c>
      <c r="E381">
        <v>238.8532172179267</v>
      </c>
    </row>
    <row r="382" spans="1:5">
      <c r="A382">
        <v>380</v>
      </c>
      <c r="B382">
        <v>5260.446682733989</v>
      </c>
      <c r="C382">
        <v>5260.446682733989</v>
      </c>
      <c r="D382">
        <v>751.6067820148575</v>
      </c>
      <c r="E382">
        <v>237.8715589790568</v>
      </c>
    </row>
    <row r="383" spans="1:5">
      <c r="A383">
        <v>381</v>
      </c>
      <c r="B383">
        <v>5260.446682733989</v>
      </c>
      <c r="C383">
        <v>5260.446682733989</v>
      </c>
      <c r="D383">
        <v>751.1951154385326</v>
      </c>
      <c r="E383">
        <v>237.4598924027308</v>
      </c>
    </row>
    <row r="384" spans="1:5">
      <c r="A384">
        <v>382</v>
      </c>
      <c r="B384">
        <v>5260.446682733989</v>
      </c>
      <c r="C384">
        <v>5260.446682733989</v>
      </c>
      <c r="D384">
        <v>751.299415510039</v>
      </c>
      <c r="E384">
        <v>237.5641924742378</v>
      </c>
    </row>
    <row r="385" spans="1:5">
      <c r="A385">
        <v>383</v>
      </c>
      <c r="B385">
        <v>5260.446682733989</v>
      </c>
      <c r="C385">
        <v>5260.446682733989</v>
      </c>
      <c r="D385">
        <v>750.9985758363788</v>
      </c>
      <c r="E385">
        <v>237.263352800577</v>
      </c>
    </row>
    <row r="386" spans="1:5">
      <c r="A386">
        <v>384</v>
      </c>
      <c r="B386">
        <v>5260.446682733989</v>
      </c>
      <c r="C386">
        <v>5260.446682733989</v>
      </c>
      <c r="D386">
        <v>751.0848632434044</v>
      </c>
      <c r="E386">
        <v>237.349640207602</v>
      </c>
    </row>
    <row r="387" spans="1:5">
      <c r="A387">
        <v>385</v>
      </c>
      <c r="B387">
        <v>5260.446682733989</v>
      </c>
      <c r="C387">
        <v>5260.446682733989</v>
      </c>
      <c r="D387">
        <v>750.6424199034781</v>
      </c>
      <c r="E387">
        <v>236.9071968676794</v>
      </c>
    </row>
    <row r="388" spans="1:5">
      <c r="A388">
        <v>386</v>
      </c>
      <c r="B388">
        <v>5260.446682733989</v>
      </c>
      <c r="C388">
        <v>5260.446682733989</v>
      </c>
      <c r="D388">
        <v>750.5955322282957</v>
      </c>
      <c r="E388">
        <v>236.860309192495</v>
      </c>
    </row>
    <row r="389" spans="1:5">
      <c r="A389">
        <v>387</v>
      </c>
      <c r="B389">
        <v>5260.446682733989</v>
      </c>
      <c r="C389">
        <v>5260.446682733989</v>
      </c>
      <c r="D389">
        <v>750.0378946450395</v>
      </c>
      <c r="E389">
        <v>236.3026716092394</v>
      </c>
    </row>
    <row r="390" spans="1:5">
      <c r="A390">
        <v>388</v>
      </c>
      <c r="B390">
        <v>5260.446682733989</v>
      </c>
      <c r="C390">
        <v>5260.446682733989</v>
      </c>
      <c r="D390">
        <v>749.9253098221851</v>
      </c>
      <c r="E390">
        <v>236.1900867863837</v>
      </c>
    </row>
    <row r="391" spans="1:5">
      <c r="A391">
        <v>389</v>
      </c>
      <c r="B391">
        <v>5260.446682733989</v>
      </c>
      <c r="C391">
        <v>5260.446682733989</v>
      </c>
      <c r="D391">
        <v>750.0531268981492</v>
      </c>
      <c r="E391">
        <v>236.3179038623478</v>
      </c>
    </row>
    <row r="392" spans="1:5">
      <c r="A392">
        <v>390</v>
      </c>
      <c r="B392">
        <v>5260.446682733989</v>
      </c>
      <c r="C392">
        <v>5260.446682733989</v>
      </c>
      <c r="D392">
        <v>749.5959886957121</v>
      </c>
      <c r="E392">
        <v>235.8607656599105</v>
      </c>
    </row>
    <row r="393" spans="1:5">
      <c r="A393">
        <v>391</v>
      </c>
      <c r="B393">
        <v>5260.446682733989</v>
      </c>
      <c r="C393">
        <v>5260.446682733989</v>
      </c>
      <c r="D393">
        <v>749.522402614429</v>
      </c>
      <c r="E393">
        <v>235.787179578629</v>
      </c>
    </row>
    <row r="394" spans="1:5">
      <c r="A394">
        <v>392</v>
      </c>
      <c r="B394">
        <v>5260.446682733989</v>
      </c>
      <c r="C394">
        <v>5260.446682733989</v>
      </c>
      <c r="D394">
        <v>749.433601502426</v>
      </c>
      <c r="E394">
        <v>235.698378466625</v>
      </c>
    </row>
    <row r="395" spans="1:5">
      <c r="A395">
        <v>393</v>
      </c>
      <c r="B395">
        <v>5260.446682733989</v>
      </c>
      <c r="C395">
        <v>5260.446682733989</v>
      </c>
      <c r="D395">
        <v>749.3968986421108</v>
      </c>
      <c r="E395">
        <v>235.6616756063108</v>
      </c>
    </row>
    <row r="396" spans="1:5">
      <c r="A396">
        <v>394</v>
      </c>
      <c r="B396">
        <v>5260.446682733989</v>
      </c>
      <c r="C396">
        <v>5260.446682733989</v>
      </c>
      <c r="D396">
        <v>748.7877160320999</v>
      </c>
      <c r="E396">
        <v>235.0524929962997</v>
      </c>
    </row>
    <row r="397" spans="1:5">
      <c r="A397">
        <v>395</v>
      </c>
      <c r="B397">
        <v>5260.446682733989</v>
      </c>
      <c r="C397">
        <v>5260.446682733989</v>
      </c>
      <c r="D397">
        <v>749.0876446186696</v>
      </c>
      <c r="E397">
        <v>235.3524215828681</v>
      </c>
    </row>
    <row r="398" spans="1:5">
      <c r="A398">
        <v>396</v>
      </c>
      <c r="B398">
        <v>5260.446682733989</v>
      </c>
      <c r="C398">
        <v>5260.446682733989</v>
      </c>
      <c r="D398">
        <v>748.7075217141722</v>
      </c>
      <c r="E398">
        <v>234.9722986783723</v>
      </c>
    </row>
    <row r="399" spans="1:5">
      <c r="A399">
        <v>397</v>
      </c>
      <c r="B399">
        <v>5260.446682733989</v>
      </c>
      <c r="C399">
        <v>5260.446682733989</v>
      </c>
      <c r="D399">
        <v>748.3645707437585</v>
      </c>
      <c r="E399">
        <v>234.6293477079565</v>
      </c>
    </row>
    <row r="400" spans="1:5">
      <c r="A400">
        <v>398</v>
      </c>
      <c r="B400">
        <v>5260.446682733989</v>
      </c>
      <c r="C400">
        <v>5260.446682733989</v>
      </c>
      <c r="D400">
        <v>748.2007105544648</v>
      </c>
      <c r="E400">
        <v>234.4654875186636</v>
      </c>
    </row>
    <row r="401" spans="1:5">
      <c r="A401">
        <v>399</v>
      </c>
      <c r="B401">
        <v>5260.446682733989</v>
      </c>
      <c r="C401">
        <v>5260.446682733989</v>
      </c>
      <c r="D401">
        <v>747.7165669707125</v>
      </c>
      <c r="E401">
        <v>233.9813439349128</v>
      </c>
    </row>
    <row r="402" spans="1:5">
      <c r="A402">
        <v>400</v>
      </c>
      <c r="B402">
        <v>5260.446682733989</v>
      </c>
      <c r="C402">
        <v>5260.446682733989</v>
      </c>
      <c r="D402">
        <v>747.6460154867228</v>
      </c>
      <c r="E402">
        <v>233.9107924509205</v>
      </c>
    </row>
    <row r="403" spans="1:5">
      <c r="A403">
        <v>401</v>
      </c>
      <c r="B403">
        <v>5260.446682733989</v>
      </c>
      <c r="C403">
        <v>5260.446682733989</v>
      </c>
      <c r="D403">
        <v>746.3325482842316</v>
      </c>
      <c r="E403">
        <v>232.5973252484326</v>
      </c>
    </row>
    <row r="404" spans="1:5">
      <c r="A404">
        <v>402</v>
      </c>
      <c r="B404">
        <v>5260.446682733989</v>
      </c>
      <c r="C404">
        <v>5260.446682733989</v>
      </c>
      <c r="D404">
        <v>746.1300002960028</v>
      </c>
      <c r="E404">
        <v>232.3947772602015</v>
      </c>
    </row>
    <row r="405" spans="1:5">
      <c r="A405">
        <v>403</v>
      </c>
      <c r="B405">
        <v>5260.446682733989</v>
      </c>
      <c r="C405">
        <v>5260.446682733989</v>
      </c>
      <c r="D405">
        <v>745.9883807403592</v>
      </c>
      <c r="E405">
        <v>232.2531577045586</v>
      </c>
    </row>
    <row r="406" spans="1:5">
      <c r="A406">
        <v>404</v>
      </c>
      <c r="B406">
        <v>5260.446682733989</v>
      </c>
      <c r="C406">
        <v>5260.446682733989</v>
      </c>
      <c r="D406">
        <v>745.9320725935951</v>
      </c>
      <c r="E406">
        <v>232.1968495577948</v>
      </c>
    </row>
    <row r="407" spans="1:5">
      <c r="A407">
        <v>405</v>
      </c>
      <c r="B407">
        <v>5260.446682733989</v>
      </c>
      <c r="C407">
        <v>5260.446682733989</v>
      </c>
      <c r="D407">
        <v>745.7899573889287</v>
      </c>
      <c r="E407">
        <v>232.0547343531286</v>
      </c>
    </row>
    <row r="408" spans="1:5">
      <c r="A408">
        <v>406</v>
      </c>
      <c r="B408">
        <v>5260.446682733989</v>
      </c>
      <c r="C408">
        <v>5260.446682733989</v>
      </c>
      <c r="D408">
        <v>744.729968117035</v>
      </c>
      <c r="E408">
        <v>230.9947450812328</v>
      </c>
    </row>
    <row r="409" spans="1:5">
      <c r="A409">
        <v>407</v>
      </c>
      <c r="B409">
        <v>5260.446682733989</v>
      </c>
      <c r="C409">
        <v>5260.446682733989</v>
      </c>
      <c r="D409">
        <v>745.4704188659723</v>
      </c>
      <c r="E409">
        <v>231.7351958301742</v>
      </c>
    </row>
    <row r="410" spans="1:5">
      <c r="A410">
        <v>408</v>
      </c>
      <c r="B410">
        <v>5260.446682733989</v>
      </c>
      <c r="C410">
        <v>5260.446682733989</v>
      </c>
      <c r="D410">
        <v>746.0026852497635</v>
      </c>
      <c r="E410">
        <v>232.2674622139643</v>
      </c>
    </row>
    <row r="411" spans="1:5">
      <c r="A411">
        <v>409</v>
      </c>
      <c r="B411">
        <v>5260.446682733989</v>
      </c>
      <c r="C411">
        <v>5260.446682733989</v>
      </c>
      <c r="D411">
        <v>745.933950062111</v>
      </c>
      <c r="E411">
        <v>232.1987270263083</v>
      </c>
    </row>
    <row r="412" spans="1:5">
      <c r="A412">
        <v>410</v>
      </c>
      <c r="B412">
        <v>5260.446682733989</v>
      </c>
      <c r="C412">
        <v>5260.446682733989</v>
      </c>
      <c r="D412">
        <v>745.5363999603859</v>
      </c>
      <c r="E412">
        <v>231.8011769245832</v>
      </c>
    </row>
    <row r="413" spans="1:5">
      <c r="A413">
        <v>411</v>
      </c>
      <c r="B413">
        <v>5260.446682733989</v>
      </c>
      <c r="C413">
        <v>5260.446682733989</v>
      </c>
      <c r="D413">
        <v>746.0097779250276</v>
      </c>
      <c r="E413">
        <v>232.2745548892275</v>
      </c>
    </row>
    <row r="414" spans="1:5">
      <c r="A414">
        <v>412</v>
      </c>
      <c r="B414">
        <v>5260.446682733989</v>
      </c>
      <c r="C414">
        <v>5260.446682733989</v>
      </c>
      <c r="D414">
        <v>746.4734344437406</v>
      </c>
      <c r="E414">
        <v>232.7382114079396</v>
      </c>
    </row>
    <row r="415" spans="1:5">
      <c r="A415">
        <v>413</v>
      </c>
      <c r="B415">
        <v>5260.446682733989</v>
      </c>
      <c r="C415">
        <v>5260.446682733989</v>
      </c>
      <c r="D415">
        <v>746.2991763031886</v>
      </c>
      <c r="E415">
        <v>232.5639532673878</v>
      </c>
    </row>
    <row r="416" spans="1:5">
      <c r="A416">
        <v>414</v>
      </c>
      <c r="B416">
        <v>5260.446682733989</v>
      </c>
      <c r="C416">
        <v>5260.446682733989</v>
      </c>
      <c r="D416">
        <v>746.4654493937759</v>
      </c>
      <c r="E416">
        <v>232.7302263579753</v>
      </c>
    </row>
    <row r="417" spans="1:5">
      <c r="A417">
        <v>415</v>
      </c>
      <c r="B417">
        <v>5260.446682733989</v>
      </c>
      <c r="C417">
        <v>5260.446682733989</v>
      </c>
      <c r="D417">
        <v>746.3035214919282</v>
      </c>
      <c r="E417">
        <v>232.5682984561277</v>
      </c>
    </row>
    <row r="418" spans="1:5">
      <c r="A418">
        <v>416</v>
      </c>
      <c r="B418">
        <v>5260.446682733989</v>
      </c>
      <c r="C418">
        <v>5260.446682733989</v>
      </c>
      <c r="D418">
        <v>746.7281613661884</v>
      </c>
      <c r="E418">
        <v>232.9929383303883</v>
      </c>
    </row>
    <row r="419" spans="1:5">
      <c r="A419">
        <v>417</v>
      </c>
      <c r="B419">
        <v>5260.446682733989</v>
      </c>
      <c r="C419">
        <v>5260.446682733989</v>
      </c>
      <c r="D419">
        <v>746.1196267735098</v>
      </c>
      <c r="E419">
        <v>232.3844037377088</v>
      </c>
    </row>
    <row r="420" spans="1:5">
      <c r="A420">
        <v>418</v>
      </c>
      <c r="B420">
        <v>5260.446682733989</v>
      </c>
      <c r="C420">
        <v>5260.446682733989</v>
      </c>
      <c r="D420">
        <v>746.1354736344331</v>
      </c>
      <c r="E420">
        <v>232.4002505986318</v>
      </c>
    </row>
    <row r="421" spans="1:5">
      <c r="A421">
        <v>419</v>
      </c>
      <c r="B421">
        <v>5260.446682733989</v>
      </c>
      <c r="C421">
        <v>5260.446682733989</v>
      </c>
      <c r="D421">
        <v>746.3356709991909</v>
      </c>
      <c r="E421">
        <v>232.6004479633895</v>
      </c>
    </row>
    <row r="422" spans="1:5">
      <c r="A422">
        <v>420</v>
      </c>
      <c r="B422">
        <v>5260.446682733989</v>
      </c>
      <c r="C422">
        <v>5260.446682733989</v>
      </c>
      <c r="D422">
        <v>745.9296017005694</v>
      </c>
      <c r="E422">
        <v>232.194378664768</v>
      </c>
    </row>
    <row r="423" spans="1:5">
      <c r="A423">
        <v>421</v>
      </c>
      <c r="B423">
        <v>5260.446682733989</v>
      </c>
      <c r="C423">
        <v>5260.446682733989</v>
      </c>
      <c r="D423">
        <v>746.3899035700204</v>
      </c>
      <c r="E423">
        <v>232.6546805342191</v>
      </c>
    </row>
    <row r="424" spans="1:5">
      <c r="A424">
        <v>422</v>
      </c>
      <c r="B424">
        <v>5260.446682733989</v>
      </c>
      <c r="C424">
        <v>5260.446682733989</v>
      </c>
      <c r="D424">
        <v>746.6778257241388</v>
      </c>
      <c r="E424">
        <v>232.9426026883348</v>
      </c>
    </row>
    <row r="425" spans="1:5">
      <c r="A425">
        <v>423</v>
      </c>
      <c r="B425">
        <v>5260.446682733989</v>
      </c>
      <c r="C425">
        <v>5260.446682733989</v>
      </c>
      <c r="D425">
        <v>746.2671509764936</v>
      </c>
      <c r="E425">
        <v>232.5319279406937</v>
      </c>
    </row>
    <row r="426" spans="1:5">
      <c r="A426">
        <v>424</v>
      </c>
      <c r="B426">
        <v>5260.446682733989</v>
      </c>
      <c r="C426">
        <v>5260.446682733989</v>
      </c>
      <c r="D426">
        <v>746.3600756797176</v>
      </c>
      <c r="E426">
        <v>232.6248526439181</v>
      </c>
    </row>
    <row r="427" spans="1:5">
      <c r="A427">
        <v>425</v>
      </c>
      <c r="B427">
        <v>5260.446682733989</v>
      </c>
      <c r="C427">
        <v>5260.446682733989</v>
      </c>
      <c r="D427">
        <v>746.4049129934939</v>
      </c>
      <c r="E427">
        <v>232.6696899576939</v>
      </c>
    </row>
    <row r="428" spans="1:5">
      <c r="A428">
        <v>426</v>
      </c>
      <c r="B428">
        <v>5260.446682733989</v>
      </c>
      <c r="C428">
        <v>5260.446682733989</v>
      </c>
      <c r="D428">
        <v>746.4288364569303</v>
      </c>
      <c r="E428">
        <v>232.6936134211284</v>
      </c>
    </row>
    <row r="429" spans="1:5">
      <c r="A429">
        <v>427</v>
      </c>
      <c r="B429">
        <v>5260.446682733989</v>
      </c>
      <c r="C429">
        <v>5260.446682733989</v>
      </c>
      <c r="D429">
        <v>746.5595351020226</v>
      </c>
      <c r="E429">
        <v>232.8243120662218</v>
      </c>
    </row>
    <row r="430" spans="1:5">
      <c r="A430">
        <v>428</v>
      </c>
      <c r="B430">
        <v>5260.446682733989</v>
      </c>
      <c r="C430">
        <v>5260.446682733989</v>
      </c>
      <c r="D430">
        <v>746.7348012679864</v>
      </c>
      <c r="E430">
        <v>232.9995782321835</v>
      </c>
    </row>
    <row r="431" spans="1:5">
      <c r="A431">
        <v>429</v>
      </c>
      <c r="B431">
        <v>5260.446682733989</v>
      </c>
      <c r="C431">
        <v>5260.446682733989</v>
      </c>
      <c r="D431">
        <v>746.4436656006566</v>
      </c>
      <c r="E431">
        <v>232.7084425648571</v>
      </c>
    </row>
    <row r="432" spans="1:5">
      <c r="A432">
        <v>430</v>
      </c>
      <c r="B432">
        <v>5260.446682733989</v>
      </c>
      <c r="C432">
        <v>5260.446682733989</v>
      </c>
      <c r="D432">
        <v>746.5621286285642</v>
      </c>
      <c r="E432">
        <v>232.8269055927631</v>
      </c>
    </row>
    <row r="433" spans="1:5">
      <c r="A433">
        <v>431</v>
      </c>
      <c r="B433">
        <v>5260.446682733989</v>
      </c>
      <c r="C433">
        <v>5260.446682733989</v>
      </c>
      <c r="D433">
        <v>746.5670093206447</v>
      </c>
      <c r="E433">
        <v>232.8317862848445</v>
      </c>
    </row>
    <row r="434" spans="1:5">
      <c r="A434">
        <v>432</v>
      </c>
      <c r="B434">
        <v>5260.446682733989</v>
      </c>
      <c r="C434">
        <v>5260.446682733989</v>
      </c>
      <c r="D434">
        <v>746.6199624361241</v>
      </c>
      <c r="E434">
        <v>232.8847394003218</v>
      </c>
    </row>
    <row r="435" spans="1:5">
      <c r="A435">
        <v>433</v>
      </c>
      <c r="B435">
        <v>5260.446682733989</v>
      </c>
      <c r="C435">
        <v>5260.446682733989</v>
      </c>
      <c r="D435">
        <v>746.5176162405315</v>
      </c>
      <c r="E435">
        <v>232.7823932047303</v>
      </c>
    </row>
    <row r="436" spans="1:5">
      <c r="A436">
        <v>434</v>
      </c>
      <c r="B436">
        <v>5260.446682733989</v>
      </c>
      <c r="C436">
        <v>5260.446682733989</v>
      </c>
      <c r="D436">
        <v>746.4090194064637</v>
      </c>
      <c r="E436">
        <v>232.6737963706641</v>
      </c>
    </row>
    <row r="437" spans="1:5">
      <c r="A437">
        <v>435</v>
      </c>
      <c r="B437">
        <v>5260.446682733989</v>
      </c>
      <c r="C437">
        <v>5260.446682733989</v>
      </c>
      <c r="D437">
        <v>746.4501380834616</v>
      </c>
      <c r="E437">
        <v>232.7149150476583</v>
      </c>
    </row>
    <row r="438" spans="1:5">
      <c r="A438">
        <v>436</v>
      </c>
      <c r="B438">
        <v>5260.446682733989</v>
      </c>
      <c r="C438">
        <v>5260.446682733989</v>
      </c>
      <c r="D438">
        <v>747.1109170338374</v>
      </c>
      <c r="E438">
        <v>233.3756939980357</v>
      </c>
    </row>
    <row r="439" spans="1:5">
      <c r="A439">
        <v>437</v>
      </c>
      <c r="B439">
        <v>5260.446682733989</v>
      </c>
      <c r="C439">
        <v>5260.446682733989</v>
      </c>
      <c r="D439">
        <v>746.6104972286726</v>
      </c>
      <c r="E439">
        <v>232.8752741928722</v>
      </c>
    </row>
    <row r="440" spans="1:5">
      <c r="A440">
        <v>438</v>
      </c>
      <c r="B440">
        <v>5260.446682733989</v>
      </c>
      <c r="C440">
        <v>5260.446682733989</v>
      </c>
      <c r="D440">
        <v>746.2652664016525</v>
      </c>
      <c r="E440">
        <v>232.5300433658484</v>
      </c>
    </row>
    <row r="441" spans="1:5">
      <c r="A441">
        <v>439</v>
      </c>
      <c r="B441">
        <v>5260.446682733989</v>
      </c>
      <c r="C441">
        <v>5260.446682733989</v>
      </c>
      <c r="D441">
        <v>746.3744884246006</v>
      </c>
      <c r="E441">
        <v>232.6392653887989</v>
      </c>
    </row>
    <row r="442" spans="1:5">
      <c r="A442">
        <v>440</v>
      </c>
      <c r="B442">
        <v>5260.446682733989</v>
      </c>
      <c r="C442">
        <v>5260.446682733989</v>
      </c>
      <c r="D442">
        <v>747.1437107417507</v>
      </c>
      <c r="E442">
        <v>233.4084877059506</v>
      </c>
    </row>
    <row r="443" spans="1:5">
      <c r="A443">
        <v>441</v>
      </c>
      <c r="B443">
        <v>5260.446682733989</v>
      </c>
      <c r="C443">
        <v>5260.446682733989</v>
      </c>
      <c r="D443">
        <v>746.7503081415274</v>
      </c>
      <c r="E443">
        <v>233.0150851057271</v>
      </c>
    </row>
    <row r="444" spans="1:5">
      <c r="A444">
        <v>442</v>
      </c>
      <c r="B444">
        <v>5260.446682733989</v>
      </c>
      <c r="C444">
        <v>5260.446682733989</v>
      </c>
      <c r="D444">
        <v>747.9482412548994</v>
      </c>
      <c r="E444">
        <v>234.2130182190999</v>
      </c>
    </row>
    <row r="445" spans="1:5">
      <c r="A445">
        <v>443</v>
      </c>
      <c r="B445">
        <v>5260.446682733989</v>
      </c>
      <c r="C445">
        <v>5260.446682733989</v>
      </c>
      <c r="D445">
        <v>746.3408577599457</v>
      </c>
      <c r="E445">
        <v>232.6056347241464</v>
      </c>
    </row>
    <row r="446" spans="1:5">
      <c r="A446">
        <v>444</v>
      </c>
      <c r="B446">
        <v>5260.446682733989</v>
      </c>
      <c r="C446">
        <v>5260.446682733989</v>
      </c>
      <c r="D446">
        <v>746.1231605633876</v>
      </c>
      <c r="E446">
        <v>232.3879375275848</v>
      </c>
    </row>
    <row r="447" spans="1:5">
      <c r="A447">
        <v>445</v>
      </c>
      <c r="B447">
        <v>5260.446682733989</v>
      </c>
      <c r="C447">
        <v>5260.446682733989</v>
      </c>
      <c r="D447">
        <v>746.6011552982355</v>
      </c>
      <c r="E447">
        <v>232.8659322624345</v>
      </c>
    </row>
    <row r="448" spans="1:5">
      <c r="A448">
        <v>446</v>
      </c>
      <c r="B448">
        <v>5260.446682733989</v>
      </c>
      <c r="C448">
        <v>5260.446682733989</v>
      </c>
      <c r="D448">
        <v>746.6972526954297</v>
      </c>
      <c r="E448">
        <v>232.9620296596271</v>
      </c>
    </row>
    <row r="449" spans="1:5">
      <c r="A449">
        <v>447</v>
      </c>
      <c r="B449">
        <v>5260.446682733989</v>
      </c>
      <c r="C449">
        <v>5260.446682733989</v>
      </c>
      <c r="D449">
        <v>746.4047827620786</v>
      </c>
      <c r="E449">
        <v>232.669559726276</v>
      </c>
    </row>
    <row r="450" spans="1:5">
      <c r="A450">
        <v>448</v>
      </c>
      <c r="B450">
        <v>5260.446682733989</v>
      </c>
      <c r="C450">
        <v>5260.446682733989</v>
      </c>
      <c r="D450">
        <v>745.1532102464936</v>
      </c>
      <c r="E450">
        <v>231.4179872106914</v>
      </c>
    </row>
    <row r="451" spans="1:5">
      <c r="A451">
        <v>449</v>
      </c>
      <c r="B451">
        <v>5260.446682733989</v>
      </c>
      <c r="C451">
        <v>5260.446682733989</v>
      </c>
      <c r="D451">
        <v>745.1001712088448</v>
      </c>
      <c r="E451">
        <v>231.3649481730442</v>
      </c>
    </row>
    <row r="452" spans="1:5">
      <c r="A452">
        <v>450</v>
      </c>
      <c r="B452">
        <v>5260.446682733989</v>
      </c>
      <c r="C452">
        <v>5260.446682733989</v>
      </c>
      <c r="D452">
        <v>744.5961191288009</v>
      </c>
      <c r="E452">
        <v>230.8608960930019</v>
      </c>
    </row>
    <row r="453" spans="1:5">
      <c r="A453">
        <v>451</v>
      </c>
      <c r="B453">
        <v>5260.446682733989</v>
      </c>
      <c r="C453">
        <v>5260.446682733989</v>
      </c>
      <c r="D453">
        <v>745.1250434287165</v>
      </c>
      <c r="E453">
        <v>231.3898203929182</v>
      </c>
    </row>
    <row r="454" spans="1:5">
      <c r="A454">
        <v>452</v>
      </c>
      <c r="B454">
        <v>5260.446682733989</v>
      </c>
      <c r="C454">
        <v>5260.446682733989</v>
      </c>
      <c r="D454">
        <v>744.9758619653304</v>
      </c>
      <c r="E454">
        <v>231.2406389295298</v>
      </c>
    </row>
    <row r="455" spans="1:5">
      <c r="A455">
        <v>453</v>
      </c>
      <c r="B455">
        <v>5260.446682733989</v>
      </c>
      <c r="C455">
        <v>5260.446682733989</v>
      </c>
      <c r="D455">
        <v>744.8695365784534</v>
      </c>
      <c r="E455">
        <v>231.1343135426525</v>
      </c>
    </row>
    <row r="456" spans="1:5">
      <c r="A456">
        <v>454</v>
      </c>
      <c r="B456">
        <v>5260.446682733989</v>
      </c>
      <c r="C456">
        <v>5260.446682733989</v>
      </c>
      <c r="D456">
        <v>745.2052017979501</v>
      </c>
      <c r="E456">
        <v>231.4699787621504</v>
      </c>
    </row>
    <row r="457" spans="1:5">
      <c r="A457">
        <v>455</v>
      </c>
      <c r="B457">
        <v>5260.446682733989</v>
      </c>
      <c r="C457">
        <v>5260.446682733989</v>
      </c>
      <c r="D457">
        <v>745.2322689346689</v>
      </c>
      <c r="E457">
        <v>231.4970458988657</v>
      </c>
    </row>
    <row r="458" spans="1:5">
      <c r="A458">
        <v>456</v>
      </c>
      <c r="B458">
        <v>5260.446682733989</v>
      </c>
      <c r="C458">
        <v>5260.446682733989</v>
      </c>
      <c r="D458">
        <v>744.8890182019791</v>
      </c>
      <c r="E458">
        <v>231.1537951661791</v>
      </c>
    </row>
    <row r="459" spans="1:5">
      <c r="A459">
        <v>457</v>
      </c>
      <c r="B459">
        <v>5260.446682733989</v>
      </c>
      <c r="C459">
        <v>5260.446682733989</v>
      </c>
      <c r="D459">
        <v>744.9002521934518</v>
      </c>
      <c r="E459">
        <v>231.1650291576515</v>
      </c>
    </row>
    <row r="460" spans="1:5">
      <c r="A460">
        <v>458</v>
      </c>
      <c r="B460">
        <v>5260.446682733989</v>
      </c>
      <c r="C460">
        <v>5260.446682733989</v>
      </c>
      <c r="D460">
        <v>744.8841911311362</v>
      </c>
      <c r="E460">
        <v>231.1489680953366</v>
      </c>
    </row>
    <row r="461" spans="1:5">
      <c r="A461">
        <v>459</v>
      </c>
      <c r="B461">
        <v>5260.446682733989</v>
      </c>
      <c r="C461">
        <v>5260.446682733989</v>
      </c>
      <c r="D461">
        <v>745.0933814766311</v>
      </c>
      <c r="E461">
        <v>231.3581584408298</v>
      </c>
    </row>
    <row r="462" spans="1:5">
      <c r="A462">
        <v>460</v>
      </c>
      <c r="B462">
        <v>5260.446682733989</v>
      </c>
      <c r="C462">
        <v>5260.446682733989</v>
      </c>
      <c r="D462">
        <v>744.8106322289933</v>
      </c>
      <c r="E462">
        <v>231.0754091931929</v>
      </c>
    </row>
    <row r="463" spans="1:5">
      <c r="A463">
        <v>461</v>
      </c>
      <c r="B463">
        <v>5260.446682733989</v>
      </c>
      <c r="C463">
        <v>5260.446682733989</v>
      </c>
      <c r="D463">
        <v>745.2334209040083</v>
      </c>
      <c r="E463">
        <v>231.4981978682068</v>
      </c>
    </row>
    <row r="464" spans="1:5">
      <c r="A464">
        <v>462</v>
      </c>
      <c r="B464">
        <v>5260.446682733989</v>
      </c>
      <c r="C464">
        <v>5260.446682733989</v>
      </c>
      <c r="D464">
        <v>745.2647776531693</v>
      </c>
      <c r="E464">
        <v>231.5295546173683</v>
      </c>
    </row>
    <row r="465" spans="1:5">
      <c r="A465">
        <v>463</v>
      </c>
      <c r="B465">
        <v>5260.446682733989</v>
      </c>
      <c r="C465">
        <v>5260.446682733989</v>
      </c>
      <c r="D465">
        <v>745.1442268527899</v>
      </c>
      <c r="E465">
        <v>231.40900381699</v>
      </c>
    </row>
    <row r="466" spans="1:5">
      <c r="A466">
        <v>464</v>
      </c>
      <c r="B466">
        <v>5260.446682733989</v>
      </c>
      <c r="C466">
        <v>5260.446682733989</v>
      </c>
      <c r="D466">
        <v>744.9028558445905</v>
      </c>
      <c r="E466">
        <v>231.167632808788</v>
      </c>
    </row>
    <row r="467" spans="1:5">
      <c r="A467">
        <v>465</v>
      </c>
      <c r="B467">
        <v>5260.446682733989</v>
      </c>
      <c r="C467">
        <v>5260.446682733989</v>
      </c>
      <c r="D467">
        <v>745.1364784826025</v>
      </c>
      <c r="E467">
        <v>231.4012554468016</v>
      </c>
    </row>
    <row r="468" spans="1:5">
      <c r="A468">
        <v>466</v>
      </c>
      <c r="B468">
        <v>5260.446682733989</v>
      </c>
      <c r="C468">
        <v>5260.446682733989</v>
      </c>
      <c r="D468">
        <v>745.1501391658005</v>
      </c>
      <c r="E468">
        <v>231.4149161300002</v>
      </c>
    </row>
    <row r="469" spans="1:5">
      <c r="A469">
        <v>467</v>
      </c>
      <c r="B469">
        <v>5260.446682733989</v>
      </c>
      <c r="C469">
        <v>5260.446682733989</v>
      </c>
      <c r="D469">
        <v>745.2267295993236</v>
      </c>
      <c r="E469">
        <v>231.4915065635233</v>
      </c>
    </row>
    <row r="470" spans="1:5">
      <c r="A470">
        <v>468</v>
      </c>
      <c r="B470">
        <v>5260.446682733989</v>
      </c>
      <c r="C470">
        <v>5260.446682733989</v>
      </c>
      <c r="D470">
        <v>745.2218302305627</v>
      </c>
      <c r="E470">
        <v>231.4866071947633</v>
      </c>
    </row>
    <row r="471" spans="1:5">
      <c r="A471">
        <v>469</v>
      </c>
      <c r="B471">
        <v>5260.446682733989</v>
      </c>
      <c r="C471">
        <v>5260.446682733989</v>
      </c>
      <c r="D471">
        <v>745.8269650677514</v>
      </c>
      <c r="E471">
        <v>232.0917420319482</v>
      </c>
    </row>
    <row r="472" spans="1:5">
      <c r="A472">
        <v>470</v>
      </c>
      <c r="B472">
        <v>5260.446682733989</v>
      </c>
      <c r="C472">
        <v>5260.446682733989</v>
      </c>
      <c r="D472">
        <v>745.8494374064152</v>
      </c>
      <c r="E472">
        <v>232.1142143706145</v>
      </c>
    </row>
    <row r="473" spans="1:5">
      <c r="A473">
        <v>471</v>
      </c>
      <c r="B473">
        <v>5260.446682733989</v>
      </c>
      <c r="C473">
        <v>5260.446682733989</v>
      </c>
      <c r="D473">
        <v>745.5469706253183</v>
      </c>
      <c r="E473">
        <v>231.8117475895169</v>
      </c>
    </row>
    <row r="474" spans="1:5">
      <c r="A474">
        <v>472</v>
      </c>
      <c r="B474">
        <v>5260.446682733989</v>
      </c>
      <c r="C474">
        <v>5260.446682733989</v>
      </c>
      <c r="D474">
        <v>745.363667220131</v>
      </c>
      <c r="E474">
        <v>231.6284441843289</v>
      </c>
    </row>
    <row r="475" spans="1:5">
      <c r="A475">
        <v>473</v>
      </c>
      <c r="B475">
        <v>5260.446682733989</v>
      </c>
      <c r="C475">
        <v>5260.446682733989</v>
      </c>
      <c r="D475">
        <v>745.3903411528254</v>
      </c>
      <c r="E475">
        <v>231.6551181170243</v>
      </c>
    </row>
    <row r="476" spans="1:5">
      <c r="A476">
        <v>474</v>
      </c>
      <c r="B476">
        <v>5260.446682733989</v>
      </c>
      <c r="C476">
        <v>5260.446682733989</v>
      </c>
      <c r="D476">
        <v>745.3265504808476</v>
      </c>
      <c r="E476">
        <v>231.5913274450465</v>
      </c>
    </row>
    <row r="477" spans="1:5">
      <c r="A477">
        <v>475</v>
      </c>
      <c r="B477">
        <v>5260.446682733989</v>
      </c>
      <c r="C477">
        <v>5260.446682733989</v>
      </c>
      <c r="D477">
        <v>745.449912956568</v>
      </c>
      <c r="E477">
        <v>231.7146899207675</v>
      </c>
    </row>
    <row r="478" spans="1:5">
      <c r="A478">
        <v>476</v>
      </c>
      <c r="B478">
        <v>5260.446682733989</v>
      </c>
      <c r="C478">
        <v>5260.446682733989</v>
      </c>
      <c r="D478">
        <v>745.5248018525563</v>
      </c>
      <c r="E478">
        <v>231.7895788167542</v>
      </c>
    </row>
    <row r="479" spans="1:5">
      <c r="A479">
        <v>477</v>
      </c>
      <c r="B479">
        <v>5260.446682733989</v>
      </c>
      <c r="C479">
        <v>5260.446682733989</v>
      </c>
      <c r="D479">
        <v>745.4050957205937</v>
      </c>
      <c r="E479">
        <v>231.6698726847945</v>
      </c>
    </row>
    <row r="480" spans="1:5">
      <c r="A480">
        <v>478</v>
      </c>
      <c r="B480">
        <v>5260.446682733989</v>
      </c>
      <c r="C480">
        <v>5260.446682733989</v>
      </c>
      <c r="D480">
        <v>745.5819205274848</v>
      </c>
      <c r="E480">
        <v>231.8466974916849</v>
      </c>
    </row>
    <row r="481" spans="1:5">
      <c r="A481">
        <v>479</v>
      </c>
      <c r="B481">
        <v>5260.446682733989</v>
      </c>
      <c r="C481">
        <v>5260.446682733989</v>
      </c>
      <c r="D481">
        <v>745.4657191315142</v>
      </c>
      <c r="E481">
        <v>231.7304960957134</v>
      </c>
    </row>
    <row r="482" spans="1:5">
      <c r="A482">
        <v>480</v>
      </c>
      <c r="B482">
        <v>5260.446682733989</v>
      </c>
      <c r="C482">
        <v>5260.446682733989</v>
      </c>
      <c r="D482">
        <v>746.0365056504836</v>
      </c>
      <c r="E482">
        <v>232.3012826146826</v>
      </c>
    </row>
    <row r="483" spans="1:5">
      <c r="A483">
        <v>481</v>
      </c>
      <c r="B483">
        <v>5260.446682733989</v>
      </c>
      <c r="C483">
        <v>5260.446682733989</v>
      </c>
      <c r="D483">
        <v>745.5941544382407</v>
      </c>
      <c r="E483">
        <v>231.8589314024391</v>
      </c>
    </row>
    <row r="484" spans="1:5">
      <c r="A484">
        <v>482</v>
      </c>
      <c r="B484">
        <v>5260.446682733989</v>
      </c>
      <c r="C484">
        <v>5260.446682733989</v>
      </c>
      <c r="D484">
        <v>745.7127408274946</v>
      </c>
      <c r="E484">
        <v>231.9775177916937</v>
      </c>
    </row>
    <row r="485" spans="1:5">
      <c r="A485">
        <v>483</v>
      </c>
      <c r="B485">
        <v>5260.446682733989</v>
      </c>
      <c r="C485">
        <v>5260.446682733989</v>
      </c>
      <c r="D485">
        <v>744.9949093038282</v>
      </c>
      <c r="E485">
        <v>231.2596862680266</v>
      </c>
    </row>
    <row r="486" spans="1:5">
      <c r="A486">
        <v>484</v>
      </c>
      <c r="B486">
        <v>5260.446682733989</v>
      </c>
      <c r="C486">
        <v>5260.446682733989</v>
      </c>
      <c r="D486">
        <v>745.9924570887387</v>
      </c>
      <c r="E486">
        <v>232.2572340529368</v>
      </c>
    </row>
    <row r="487" spans="1:5">
      <c r="A487">
        <v>485</v>
      </c>
      <c r="B487">
        <v>5260.446682733989</v>
      </c>
      <c r="C487">
        <v>5260.446682733989</v>
      </c>
      <c r="D487">
        <v>745.4599702229307</v>
      </c>
      <c r="E487">
        <v>231.72474718713</v>
      </c>
    </row>
    <row r="488" spans="1:5">
      <c r="A488">
        <v>486</v>
      </c>
      <c r="B488">
        <v>5260.446682733989</v>
      </c>
      <c r="C488">
        <v>5260.446682733989</v>
      </c>
      <c r="D488">
        <v>745.5417454215552</v>
      </c>
      <c r="E488">
        <v>231.8065223857549</v>
      </c>
    </row>
    <row r="489" spans="1:5">
      <c r="A489">
        <v>487</v>
      </c>
      <c r="B489">
        <v>5260.446682733989</v>
      </c>
      <c r="C489">
        <v>5260.446682733989</v>
      </c>
      <c r="D489">
        <v>745.6274071716095</v>
      </c>
      <c r="E489">
        <v>231.8921841358072</v>
      </c>
    </row>
    <row r="490" spans="1:5">
      <c r="A490">
        <v>488</v>
      </c>
      <c r="B490">
        <v>5260.446682733989</v>
      </c>
      <c r="C490">
        <v>5260.446682733989</v>
      </c>
      <c r="D490">
        <v>745.4091591945322</v>
      </c>
      <c r="E490">
        <v>231.6739361587292</v>
      </c>
    </row>
    <row r="491" spans="1:5">
      <c r="A491">
        <v>489</v>
      </c>
      <c r="B491">
        <v>5260.446682733989</v>
      </c>
      <c r="C491">
        <v>5260.446682733989</v>
      </c>
      <c r="D491">
        <v>745.5726931141047</v>
      </c>
      <c r="E491">
        <v>231.8374700783038</v>
      </c>
    </row>
    <row r="492" spans="1:5">
      <c r="A492">
        <v>490</v>
      </c>
      <c r="B492">
        <v>5260.446682733989</v>
      </c>
      <c r="C492">
        <v>5260.446682733989</v>
      </c>
      <c r="D492">
        <v>745.5638667238853</v>
      </c>
      <c r="E492">
        <v>231.8286436880847</v>
      </c>
    </row>
    <row r="493" spans="1:5">
      <c r="A493">
        <v>491</v>
      </c>
      <c r="B493">
        <v>5260.446682733989</v>
      </c>
      <c r="C493">
        <v>5260.446682733989</v>
      </c>
      <c r="D493">
        <v>745.4516623975753</v>
      </c>
      <c r="E493">
        <v>231.7164393617746</v>
      </c>
    </row>
    <row r="494" spans="1:5">
      <c r="A494">
        <v>492</v>
      </c>
      <c r="B494">
        <v>5260.446682733989</v>
      </c>
      <c r="C494">
        <v>5260.446682733989</v>
      </c>
      <c r="D494">
        <v>745.4875258392599</v>
      </c>
      <c r="E494">
        <v>231.7523028034591</v>
      </c>
    </row>
    <row r="495" spans="1:5">
      <c r="A495">
        <v>493</v>
      </c>
      <c r="B495">
        <v>5260.446682733989</v>
      </c>
      <c r="C495">
        <v>5260.446682733989</v>
      </c>
      <c r="D495">
        <v>745.5001275952714</v>
      </c>
      <c r="E495">
        <v>231.7649045594686</v>
      </c>
    </row>
    <row r="496" spans="1:5">
      <c r="A496">
        <v>494</v>
      </c>
      <c r="B496">
        <v>5260.446682733989</v>
      </c>
      <c r="C496">
        <v>5260.446682733989</v>
      </c>
      <c r="D496">
        <v>745.5941289419312</v>
      </c>
      <c r="E496">
        <v>231.8589059061326</v>
      </c>
    </row>
    <row r="497" spans="1:5">
      <c r="A497">
        <v>495</v>
      </c>
      <c r="B497">
        <v>5260.446682733989</v>
      </c>
      <c r="C497">
        <v>5260.446682733989</v>
      </c>
      <c r="D497">
        <v>745.3368409231144</v>
      </c>
      <c r="E497">
        <v>231.6016178873147</v>
      </c>
    </row>
    <row r="498" spans="1:5">
      <c r="A498">
        <v>496</v>
      </c>
      <c r="B498">
        <v>5260.446682733989</v>
      </c>
      <c r="C498">
        <v>5260.446682733989</v>
      </c>
      <c r="D498">
        <v>745.913415228382</v>
      </c>
      <c r="E498">
        <v>232.1781921925819</v>
      </c>
    </row>
    <row r="499" spans="1:5">
      <c r="A499">
        <v>497</v>
      </c>
      <c r="B499">
        <v>5260.446682733989</v>
      </c>
      <c r="C499">
        <v>5260.446682733989</v>
      </c>
      <c r="D499">
        <v>745.753159376487</v>
      </c>
      <c r="E499">
        <v>232.017936340686</v>
      </c>
    </row>
    <row r="500" spans="1:5">
      <c r="A500">
        <v>498</v>
      </c>
      <c r="B500">
        <v>5260.446682733989</v>
      </c>
      <c r="C500">
        <v>5260.446682733989</v>
      </c>
      <c r="D500">
        <v>745.8830427824979</v>
      </c>
      <c r="E500">
        <v>232.1478197466984</v>
      </c>
    </row>
    <row r="501" spans="1:5">
      <c r="A501">
        <v>499</v>
      </c>
      <c r="B501">
        <v>5260.446682733989</v>
      </c>
      <c r="C501">
        <v>5260.446682733989</v>
      </c>
      <c r="D501">
        <v>745.7815437809807</v>
      </c>
      <c r="E501">
        <v>232.0463207451806</v>
      </c>
    </row>
    <row r="502" spans="1:5">
      <c r="A502">
        <v>500</v>
      </c>
      <c r="B502">
        <v>5260.446682733989</v>
      </c>
      <c r="C502">
        <v>5260.446682733989</v>
      </c>
      <c r="D502">
        <v>745.737775339057</v>
      </c>
      <c r="E502">
        <v>232.0025523032556</v>
      </c>
    </row>
    <row r="503" spans="1:5">
      <c r="A503">
        <v>501</v>
      </c>
      <c r="B503">
        <v>5260.446682733989</v>
      </c>
      <c r="C503">
        <v>5260.446682733989</v>
      </c>
      <c r="D503">
        <v>745.8529240319173</v>
      </c>
      <c r="E503">
        <v>232.1177009961191</v>
      </c>
    </row>
    <row r="504" spans="1:5">
      <c r="A504">
        <v>502</v>
      </c>
      <c r="B504">
        <v>5260.446682733989</v>
      </c>
      <c r="C504">
        <v>5260.446682733989</v>
      </c>
      <c r="D504">
        <v>745.8548942402848</v>
      </c>
      <c r="E504">
        <v>232.1196712044839</v>
      </c>
    </row>
    <row r="505" spans="1:5">
      <c r="A505">
        <v>503</v>
      </c>
      <c r="B505">
        <v>5260.446682733989</v>
      </c>
      <c r="C505">
        <v>5260.446682733989</v>
      </c>
      <c r="D505">
        <v>745.7795525810894</v>
      </c>
      <c r="E505">
        <v>232.0443295452872</v>
      </c>
    </row>
    <row r="506" spans="1:5">
      <c r="A506">
        <v>504</v>
      </c>
      <c r="B506">
        <v>5260.446682733989</v>
      </c>
      <c r="C506">
        <v>5260.446682733989</v>
      </c>
      <c r="D506">
        <v>745.7928869597231</v>
      </c>
      <c r="E506">
        <v>232.0576639239239</v>
      </c>
    </row>
    <row r="507" spans="1:5">
      <c r="A507">
        <v>505</v>
      </c>
      <c r="B507">
        <v>5260.446682733989</v>
      </c>
      <c r="C507">
        <v>5260.446682733989</v>
      </c>
      <c r="D507">
        <v>745.586213183009</v>
      </c>
      <c r="E507">
        <v>231.8509901472079</v>
      </c>
    </row>
    <row r="508" spans="1:5">
      <c r="A508">
        <v>506</v>
      </c>
      <c r="B508">
        <v>5260.446682733989</v>
      </c>
      <c r="C508">
        <v>5260.446682733989</v>
      </c>
      <c r="D508">
        <v>745.5310625336314</v>
      </c>
      <c r="E508">
        <v>231.7958394978306</v>
      </c>
    </row>
    <row r="509" spans="1:5">
      <c r="A509">
        <v>507</v>
      </c>
      <c r="B509">
        <v>5260.446682733989</v>
      </c>
      <c r="C509">
        <v>5260.446682733989</v>
      </c>
      <c r="D509">
        <v>745.6922355529982</v>
      </c>
      <c r="E509">
        <v>231.9570125171969</v>
      </c>
    </row>
    <row r="510" spans="1:5">
      <c r="A510">
        <v>508</v>
      </c>
      <c r="B510">
        <v>5260.446682733989</v>
      </c>
      <c r="C510">
        <v>5260.446682733989</v>
      </c>
      <c r="D510">
        <v>745.6214762282596</v>
      </c>
      <c r="E510">
        <v>231.886253192459</v>
      </c>
    </row>
    <row r="511" spans="1:5">
      <c r="A511">
        <v>509</v>
      </c>
      <c r="B511">
        <v>5260.446682733989</v>
      </c>
      <c r="C511">
        <v>5260.446682733989</v>
      </c>
      <c r="D511">
        <v>745.6721905854943</v>
      </c>
      <c r="E511">
        <v>231.9369675496928</v>
      </c>
    </row>
    <row r="512" spans="1:5">
      <c r="A512">
        <v>510</v>
      </c>
      <c r="B512">
        <v>5260.446682733989</v>
      </c>
      <c r="C512">
        <v>5260.446682733989</v>
      </c>
      <c r="D512">
        <v>745.6662532862247</v>
      </c>
      <c r="E512">
        <v>231.9310302504229</v>
      </c>
    </row>
    <row r="513" spans="1:5">
      <c r="A513">
        <v>511</v>
      </c>
      <c r="B513">
        <v>5260.446682733989</v>
      </c>
      <c r="C513">
        <v>5260.446682733989</v>
      </c>
      <c r="D513">
        <v>745.747716573132</v>
      </c>
      <c r="E513">
        <v>232.0124935373316</v>
      </c>
    </row>
    <row r="514" spans="1:5">
      <c r="A514">
        <v>512</v>
      </c>
      <c r="B514">
        <v>5260.446682733989</v>
      </c>
      <c r="C514">
        <v>5260.446682733989</v>
      </c>
      <c r="D514">
        <v>745.775488501769</v>
      </c>
      <c r="E514">
        <v>232.0402654659692</v>
      </c>
    </row>
    <row r="515" spans="1:5">
      <c r="A515">
        <v>513</v>
      </c>
      <c r="B515">
        <v>5260.446682733989</v>
      </c>
      <c r="C515">
        <v>5260.446682733989</v>
      </c>
      <c r="D515">
        <v>745.3189623149376</v>
      </c>
      <c r="E515">
        <v>231.5837392791359</v>
      </c>
    </row>
    <row r="516" spans="1:5">
      <c r="A516">
        <v>514</v>
      </c>
      <c r="B516">
        <v>5260.446682733989</v>
      </c>
      <c r="C516">
        <v>5260.446682733989</v>
      </c>
      <c r="D516">
        <v>745.4788338097309</v>
      </c>
      <c r="E516">
        <v>231.7436107739296</v>
      </c>
    </row>
    <row r="517" spans="1:5">
      <c r="A517">
        <v>515</v>
      </c>
      <c r="B517">
        <v>5260.446682733989</v>
      </c>
      <c r="C517">
        <v>5260.446682733989</v>
      </c>
      <c r="D517">
        <v>745.398390336739</v>
      </c>
      <c r="E517">
        <v>231.6631673009365</v>
      </c>
    </row>
    <row r="518" spans="1:5">
      <c r="A518">
        <v>516</v>
      </c>
      <c r="B518">
        <v>5260.446682733989</v>
      </c>
      <c r="C518">
        <v>5260.446682733989</v>
      </c>
      <c r="D518">
        <v>745.4507478912357</v>
      </c>
      <c r="E518">
        <v>231.7155248554367</v>
      </c>
    </row>
    <row r="519" spans="1:5">
      <c r="A519">
        <v>517</v>
      </c>
      <c r="B519">
        <v>5260.446682733989</v>
      </c>
      <c r="C519">
        <v>5260.446682733989</v>
      </c>
      <c r="D519">
        <v>745.5570405398207</v>
      </c>
      <c r="E519">
        <v>231.8218175040206</v>
      </c>
    </row>
    <row r="520" spans="1:5">
      <c r="A520">
        <v>518</v>
      </c>
      <c r="B520">
        <v>5260.446682733989</v>
      </c>
      <c r="C520">
        <v>5260.446682733989</v>
      </c>
      <c r="D520">
        <v>745.4341617114022</v>
      </c>
      <c r="E520">
        <v>231.6989386755994</v>
      </c>
    </row>
    <row r="521" spans="1:5">
      <c r="A521">
        <v>519</v>
      </c>
      <c r="B521">
        <v>5260.446682733989</v>
      </c>
      <c r="C521">
        <v>5260.446682733989</v>
      </c>
      <c r="D521">
        <v>745.7865233332931</v>
      </c>
      <c r="E521">
        <v>232.0513002974914</v>
      </c>
    </row>
    <row r="522" spans="1:5">
      <c r="A522">
        <v>520</v>
      </c>
      <c r="B522">
        <v>5260.446682733989</v>
      </c>
      <c r="C522">
        <v>5260.446682733989</v>
      </c>
      <c r="D522">
        <v>745.9617792517757</v>
      </c>
      <c r="E522">
        <v>232.2265562159747</v>
      </c>
    </row>
    <row r="523" spans="1:5">
      <c r="A523">
        <v>521</v>
      </c>
      <c r="B523">
        <v>5260.446682733989</v>
      </c>
      <c r="C523">
        <v>5260.446682733989</v>
      </c>
      <c r="D523">
        <v>745.6592538373603</v>
      </c>
      <c r="E523">
        <v>231.9240308015569</v>
      </c>
    </row>
    <row r="524" spans="1:5">
      <c r="A524">
        <v>522</v>
      </c>
      <c r="B524">
        <v>5260.446682733989</v>
      </c>
      <c r="C524">
        <v>5260.446682733989</v>
      </c>
      <c r="D524">
        <v>745.5829640547919</v>
      </c>
      <c r="E524">
        <v>231.8477410189896</v>
      </c>
    </row>
    <row r="525" spans="1:5">
      <c r="A525">
        <v>523</v>
      </c>
      <c r="B525">
        <v>5260.446682733989</v>
      </c>
      <c r="C525">
        <v>5260.446682733989</v>
      </c>
      <c r="D525">
        <v>745.6246145939713</v>
      </c>
      <c r="E525">
        <v>231.889391558171</v>
      </c>
    </row>
    <row r="526" spans="1:5">
      <c r="A526">
        <v>524</v>
      </c>
      <c r="B526">
        <v>5260.446682733989</v>
      </c>
      <c r="C526">
        <v>5260.446682733989</v>
      </c>
      <c r="D526">
        <v>745.7069679040369</v>
      </c>
      <c r="E526">
        <v>231.9717448682378</v>
      </c>
    </row>
    <row r="527" spans="1:5">
      <c r="A527">
        <v>525</v>
      </c>
      <c r="B527">
        <v>5260.446682733989</v>
      </c>
      <c r="C527">
        <v>5260.446682733989</v>
      </c>
      <c r="D527">
        <v>745.7673181280875</v>
      </c>
      <c r="E527">
        <v>232.0320950922854</v>
      </c>
    </row>
    <row r="528" spans="1:5">
      <c r="A528">
        <v>526</v>
      </c>
      <c r="B528">
        <v>5260.446682733989</v>
      </c>
      <c r="C528">
        <v>5260.446682733989</v>
      </c>
      <c r="D528">
        <v>745.582398148348</v>
      </c>
      <c r="E528">
        <v>231.8471751125458</v>
      </c>
    </row>
    <row r="529" spans="1:5">
      <c r="A529">
        <v>527</v>
      </c>
      <c r="B529">
        <v>5260.446682733989</v>
      </c>
      <c r="C529">
        <v>5260.446682733989</v>
      </c>
      <c r="D529">
        <v>745.8599550912631</v>
      </c>
      <c r="E529">
        <v>232.1247320554631</v>
      </c>
    </row>
    <row r="530" spans="1:5">
      <c r="A530">
        <v>528</v>
      </c>
      <c r="B530">
        <v>5260.446682733989</v>
      </c>
      <c r="C530">
        <v>5260.446682733989</v>
      </c>
      <c r="D530">
        <v>745.6920766793528</v>
      </c>
      <c r="E530">
        <v>231.9568536435509</v>
      </c>
    </row>
    <row r="531" spans="1:5">
      <c r="A531">
        <v>529</v>
      </c>
      <c r="B531">
        <v>5260.446682733989</v>
      </c>
      <c r="C531">
        <v>5260.446682733989</v>
      </c>
      <c r="D531">
        <v>745.6313437311387</v>
      </c>
      <c r="E531">
        <v>231.8961206953398</v>
      </c>
    </row>
    <row r="532" spans="1:5">
      <c r="A532">
        <v>530</v>
      </c>
      <c r="B532">
        <v>5260.446682733989</v>
      </c>
      <c r="C532">
        <v>5260.446682733989</v>
      </c>
      <c r="D532">
        <v>745.6527429515559</v>
      </c>
      <c r="E532">
        <v>231.9175199157563</v>
      </c>
    </row>
    <row r="533" spans="1:5">
      <c r="A533">
        <v>531</v>
      </c>
      <c r="B533">
        <v>5260.446682733989</v>
      </c>
      <c r="C533">
        <v>5260.446682733989</v>
      </c>
      <c r="D533">
        <v>745.8790689663463</v>
      </c>
      <c r="E533">
        <v>232.1438459305473</v>
      </c>
    </row>
    <row r="534" spans="1:5">
      <c r="A534">
        <v>532</v>
      </c>
      <c r="B534">
        <v>5260.446682733989</v>
      </c>
      <c r="C534">
        <v>5260.446682733989</v>
      </c>
      <c r="D534">
        <v>745.6864569331</v>
      </c>
      <c r="E534">
        <v>231.9512338972999</v>
      </c>
    </row>
    <row r="535" spans="1:5">
      <c r="A535">
        <v>533</v>
      </c>
      <c r="B535">
        <v>5260.446682733989</v>
      </c>
      <c r="C535">
        <v>5260.446682733989</v>
      </c>
      <c r="D535">
        <v>745.5831374673638</v>
      </c>
      <c r="E535">
        <v>231.8479144315639</v>
      </c>
    </row>
    <row r="536" spans="1:5">
      <c r="A536">
        <v>534</v>
      </c>
      <c r="B536">
        <v>5260.446682733989</v>
      </c>
      <c r="C536">
        <v>5260.446682733989</v>
      </c>
      <c r="D536">
        <v>745.6491590138268</v>
      </c>
      <c r="E536">
        <v>231.9139359780267</v>
      </c>
    </row>
    <row r="537" spans="1:5">
      <c r="A537">
        <v>535</v>
      </c>
      <c r="B537">
        <v>5260.446682733989</v>
      </c>
      <c r="C537">
        <v>5260.446682733989</v>
      </c>
      <c r="D537">
        <v>745.344787107734</v>
      </c>
      <c r="E537">
        <v>231.6095640719326</v>
      </c>
    </row>
    <row r="538" spans="1:5">
      <c r="A538">
        <v>536</v>
      </c>
      <c r="B538">
        <v>5260.446682733989</v>
      </c>
      <c r="C538">
        <v>5260.446682733989</v>
      </c>
      <c r="D538">
        <v>745.4073614454389</v>
      </c>
      <c r="E538">
        <v>231.6721384096378</v>
      </c>
    </row>
    <row r="539" spans="1:5">
      <c r="A539">
        <v>537</v>
      </c>
      <c r="B539">
        <v>5260.446682733989</v>
      </c>
      <c r="C539">
        <v>5260.446682733989</v>
      </c>
      <c r="D539">
        <v>744.6862833331498</v>
      </c>
      <c r="E539">
        <v>230.9510602973459</v>
      </c>
    </row>
    <row r="540" spans="1:5">
      <c r="A540">
        <v>538</v>
      </c>
      <c r="B540">
        <v>5260.446682733989</v>
      </c>
      <c r="C540">
        <v>5260.446682733989</v>
      </c>
      <c r="D540">
        <v>745.3858409609302</v>
      </c>
      <c r="E540">
        <v>231.650617925129</v>
      </c>
    </row>
    <row r="541" spans="1:5">
      <c r="A541">
        <v>539</v>
      </c>
      <c r="B541">
        <v>5260.446682733989</v>
      </c>
      <c r="C541">
        <v>5260.446682733989</v>
      </c>
      <c r="D541">
        <v>745.609920984217</v>
      </c>
      <c r="E541">
        <v>231.8746979484189</v>
      </c>
    </row>
    <row r="542" spans="1:5">
      <c r="A542">
        <v>540</v>
      </c>
      <c r="B542">
        <v>5260.446682733989</v>
      </c>
      <c r="C542">
        <v>5260.446682733989</v>
      </c>
      <c r="D542">
        <v>745.2982234372656</v>
      </c>
      <c r="E542">
        <v>231.5630004014652</v>
      </c>
    </row>
    <row r="543" spans="1:5">
      <c r="A543">
        <v>541</v>
      </c>
      <c r="B543">
        <v>5260.446682733989</v>
      </c>
      <c r="C543">
        <v>5260.446682733989</v>
      </c>
      <c r="D543">
        <v>745.4020050572344</v>
      </c>
      <c r="E543">
        <v>231.6667820214338</v>
      </c>
    </row>
    <row r="544" spans="1:5">
      <c r="A544">
        <v>542</v>
      </c>
      <c r="B544">
        <v>5260.446682733989</v>
      </c>
      <c r="C544">
        <v>5260.446682733989</v>
      </c>
      <c r="D544">
        <v>745.3500512112556</v>
      </c>
      <c r="E544">
        <v>231.6148281754515</v>
      </c>
    </row>
    <row r="545" spans="1:5">
      <c r="A545">
        <v>543</v>
      </c>
      <c r="B545">
        <v>5260.446682733989</v>
      </c>
      <c r="C545">
        <v>5260.446682733989</v>
      </c>
      <c r="D545">
        <v>745.613738827679</v>
      </c>
      <c r="E545">
        <v>231.8785157918792</v>
      </c>
    </row>
    <row r="546" spans="1:5">
      <c r="A546">
        <v>544</v>
      </c>
      <c r="B546">
        <v>5260.446682733989</v>
      </c>
      <c r="C546">
        <v>5260.446682733989</v>
      </c>
      <c r="D546">
        <v>745.3540501142371</v>
      </c>
      <c r="E546">
        <v>231.618827078436</v>
      </c>
    </row>
    <row r="547" spans="1:5">
      <c r="A547">
        <v>545</v>
      </c>
      <c r="B547">
        <v>5260.446682733989</v>
      </c>
      <c r="C547">
        <v>5260.446682733989</v>
      </c>
      <c r="D547">
        <v>745.3136387307209</v>
      </c>
      <c r="E547">
        <v>231.5784156949206</v>
      </c>
    </row>
    <row r="548" spans="1:5">
      <c r="A548">
        <v>546</v>
      </c>
      <c r="B548">
        <v>5260.446682733989</v>
      </c>
      <c r="C548">
        <v>5260.446682733989</v>
      </c>
      <c r="D548">
        <v>745.2544950902909</v>
      </c>
      <c r="E548">
        <v>231.5192720544904</v>
      </c>
    </row>
    <row r="549" spans="1:5">
      <c r="A549">
        <v>547</v>
      </c>
      <c r="B549">
        <v>5260.446682733989</v>
      </c>
      <c r="C549">
        <v>5260.446682733989</v>
      </c>
      <c r="D549">
        <v>745.4917519872946</v>
      </c>
      <c r="E549">
        <v>231.7565289514917</v>
      </c>
    </row>
    <row r="550" spans="1:5">
      <c r="A550">
        <v>548</v>
      </c>
      <c r="B550">
        <v>5260.446682733989</v>
      </c>
      <c r="C550">
        <v>5260.446682733989</v>
      </c>
      <c r="D550">
        <v>745.5021347688793</v>
      </c>
      <c r="E550">
        <v>231.766911733079</v>
      </c>
    </row>
    <row r="551" spans="1:5">
      <c r="A551">
        <v>549</v>
      </c>
      <c r="B551">
        <v>5260.446682733989</v>
      </c>
      <c r="C551">
        <v>5260.446682733989</v>
      </c>
      <c r="D551">
        <v>745.2473303686587</v>
      </c>
      <c r="E551">
        <v>231.5121073328579</v>
      </c>
    </row>
    <row r="552" spans="1:5">
      <c r="A552">
        <v>550</v>
      </c>
      <c r="B552">
        <v>5260.446682733989</v>
      </c>
      <c r="C552">
        <v>5260.446682733989</v>
      </c>
      <c r="D552">
        <v>745.3336802060969</v>
      </c>
      <c r="E552">
        <v>231.5984571702956</v>
      </c>
    </row>
    <row r="553" spans="1:5">
      <c r="A553">
        <v>551</v>
      </c>
      <c r="B553">
        <v>5260.446682733989</v>
      </c>
      <c r="C553">
        <v>5260.446682733989</v>
      </c>
      <c r="D553">
        <v>745.5319197290383</v>
      </c>
      <c r="E553">
        <v>231.7966966932369</v>
      </c>
    </row>
    <row r="554" spans="1:5">
      <c r="A554">
        <v>552</v>
      </c>
      <c r="B554">
        <v>5260.446682733989</v>
      </c>
      <c r="C554">
        <v>5260.446682733989</v>
      </c>
      <c r="D554">
        <v>745.2382127941765</v>
      </c>
      <c r="E554">
        <v>231.5029897583749</v>
      </c>
    </row>
    <row r="555" spans="1:5">
      <c r="A555">
        <v>553</v>
      </c>
      <c r="B555">
        <v>5260.446682733989</v>
      </c>
      <c r="C555">
        <v>5260.446682733989</v>
      </c>
      <c r="D555">
        <v>745.3309149932535</v>
      </c>
      <c r="E555">
        <v>231.5956919574524</v>
      </c>
    </row>
    <row r="556" spans="1:5">
      <c r="A556">
        <v>554</v>
      </c>
      <c r="B556">
        <v>5260.446682733989</v>
      </c>
      <c r="C556">
        <v>5260.446682733989</v>
      </c>
      <c r="D556">
        <v>745.1889780615636</v>
      </c>
      <c r="E556">
        <v>231.4537550257632</v>
      </c>
    </row>
    <row r="557" spans="1:5">
      <c r="A557">
        <v>555</v>
      </c>
      <c r="B557">
        <v>5260.446682733989</v>
      </c>
      <c r="C557">
        <v>5260.446682733989</v>
      </c>
      <c r="D557">
        <v>745.3656849614235</v>
      </c>
      <c r="E557">
        <v>231.6304619256216</v>
      </c>
    </row>
    <row r="558" spans="1:5">
      <c r="A558">
        <v>556</v>
      </c>
      <c r="B558">
        <v>5260.446682733989</v>
      </c>
      <c r="C558">
        <v>5260.446682733989</v>
      </c>
      <c r="D558">
        <v>745.0888192878808</v>
      </c>
      <c r="E558">
        <v>231.3535962520789</v>
      </c>
    </row>
    <row r="559" spans="1:5">
      <c r="A559">
        <v>557</v>
      </c>
      <c r="B559">
        <v>5260.446682733989</v>
      </c>
      <c r="C559">
        <v>5260.446682733989</v>
      </c>
      <c r="D559">
        <v>745.1878534643972</v>
      </c>
      <c r="E559">
        <v>231.4526304285965</v>
      </c>
    </row>
    <row r="560" spans="1:5">
      <c r="A560">
        <v>558</v>
      </c>
      <c r="B560">
        <v>5260.446682733989</v>
      </c>
      <c r="C560">
        <v>5260.446682733989</v>
      </c>
      <c r="D560">
        <v>745.3105491897348</v>
      </c>
      <c r="E560">
        <v>231.5753261539331</v>
      </c>
    </row>
    <row r="561" spans="1:5">
      <c r="A561">
        <v>559</v>
      </c>
      <c r="B561">
        <v>5260.446682733989</v>
      </c>
      <c r="C561">
        <v>5260.446682733989</v>
      </c>
      <c r="D561">
        <v>745.0978129021325</v>
      </c>
      <c r="E561">
        <v>231.3625898663325</v>
      </c>
    </row>
    <row r="562" spans="1:5">
      <c r="A562">
        <v>560</v>
      </c>
      <c r="B562">
        <v>5260.446682733989</v>
      </c>
      <c r="C562">
        <v>5260.446682733989</v>
      </c>
      <c r="D562">
        <v>745.4772355476308</v>
      </c>
      <c r="E562">
        <v>231.7420125118313</v>
      </c>
    </row>
    <row r="563" spans="1:5">
      <c r="A563">
        <v>561</v>
      </c>
      <c r="B563">
        <v>5260.446682733989</v>
      </c>
      <c r="C563">
        <v>5260.446682733989</v>
      </c>
      <c r="D563">
        <v>745.0142981774235</v>
      </c>
      <c r="E563">
        <v>231.2790751416235</v>
      </c>
    </row>
    <row r="564" spans="1:5">
      <c r="A564">
        <v>562</v>
      </c>
      <c r="B564">
        <v>5260.446682733989</v>
      </c>
      <c r="C564">
        <v>5260.446682733989</v>
      </c>
      <c r="D564">
        <v>745.3934226805914</v>
      </c>
      <c r="E564">
        <v>231.6581996447892</v>
      </c>
    </row>
    <row r="565" spans="1:5">
      <c r="A565">
        <v>563</v>
      </c>
      <c r="B565">
        <v>5260.446682733989</v>
      </c>
      <c r="C565">
        <v>5260.446682733989</v>
      </c>
      <c r="D565">
        <v>745.4361713488138</v>
      </c>
      <c r="E565">
        <v>231.7009483130111</v>
      </c>
    </row>
    <row r="566" spans="1:5">
      <c r="A566">
        <v>564</v>
      </c>
      <c r="B566">
        <v>5260.446682733989</v>
      </c>
      <c r="C566">
        <v>5260.446682733989</v>
      </c>
      <c r="D566">
        <v>745.38761810464</v>
      </c>
      <c r="E566">
        <v>231.6523950688387</v>
      </c>
    </row>
    <row r="567" spans="1:5">
      <c r="A567">
        <v>565</v>
      </c>
      <c r="B567">
        <v>5260.446682733989</v>
      </c>
      <c r="C567">
        <v>5260.446682733989</v>
      </c>
      <c r="D567">
        <v>745.4784026756053</v>
      </c>
      <c r="E567">
        <v>231.7431796398045</v>
      </c>
    </row>
    <row r="568" spans="1:5">
      <c r="A568">
        <v>566</v>
      </c>
      <c r="B568">
        <v>5260.446682733989</v>
      </c>
      <c r="C568">
        <v>5260.446682733989</v>
      </c>
      <c r="D568">
        <v>745.2286538379017</v>
      </c>
      <c r="E568">
        <v>231.4934308021008</v>
      </c>
    </row>
    <row r="569" spans="1:5">
      <c r="A569">
        <v>567</v>
      </c>
      <c r="B569">
        <v>5260.446682733989</v>
      </c>
      <c r="C569">
        <v>5260.446682733989</v>
      </c>
      <c r="D569">
        <v>745.5871620533474</v>
      </c>
      <c r="E569">
        <v>231.8519390175471</v>
      </c>
    </row>
    <row r="570" spans="1:5">
      <c r="A570">
        <v>568</v>
      </c>
      <c r="B570">
        <v>5260.446682733989</v>
      </c>
      <c r="C570">
        <v>5260.446682733989</v>
      </c>
      <c r="D570">
        <v>745.5474283611535</v>
      </c>
      <c r="E570">
        <v>231.8122053253537</v>
      </c>
    </row>
    <row r="571" spans="1:5">
      <c r="A571">
        <v>569</v>
      </c>
      <c r="B571">
        <v>5260.446682733989</v>
      </c>
      <c r="C571">
        <v>5260.446682733989</v>
      </c>
      <c r="D571">
        <v>745.4992840162387</v>
      </c>
      <c r="E571">
        <v>231.7640609804394</v>
      </c>
    </row>
    <row r="572" spans="1:5">
      <c r="A572">
        <v>570</v>
      </c>
      <c r="B572">
        <v>5260.446682733989</v>
      </c>
      <c r="C572">
        <v>5260.446682733989</v>
      </c>
      <c r="D572">
        <v>745.5014047149867</v>
      </c>
      <c r="E572">
        <v>231.766181679185</v>
      </c>
    </row>
    <row r="573" spans="1:5">
      <c r="A573">
        <v>571</v>
      </c>
      <c r="B573">
        <v>5260.446682733989</v>
      </c>
      <c r="C573">
        <v>5260.446682733989</v>
      </c>
      <c r="D573">
        <v>745.5880638991123</v>
      </c>
      <c r="E573">
        <v>231.8528408633096</v>
      </c>
    </row>
    <row r="574" spans="1:5">
      <c r="A574">
        <v>572</v>
      </c>
      <c r="B574">
        <v>5260.446682733989</v>
      </c>
      <c r="C574">
        <v>5260.446682733989</v>
      </c>
      <c r="D574">
        <v>745.5729734888496</v>
      </c>
      <c r="E574">
        <v>231.8377504530502</v>
      </c>
    </row>
    <row r="575" spans="1:5">
      <c r="A575">
        <v>573</v>
      </c>
      <c r="B575">
        <v>5260.446682733989</v>
      </c>
      <c r="C575">
        <v>5260.446682733989</v>
      </c>
      <c r="D575">
        <v>745.6949328194944</v>
      </c>
      <c r="E575">
        <v>231.9597097836921</v>
      </c>
    </row>
    <row r="576" spans="1:5">
      <c r="A576">
        <v>574</v>
      </c>
      <c r="B576">
        <v>5260.446682733989</v>
      </c>
      <c r="C576">
        <v>5260.446682733989</v>
      </c>
      <c r="D576">
        <v>745.6130253586969</v>
      </c>
      <c r="E576">
        <v>231.8778023228934</v>
      </c>
    </row>
    <row r="577" spans="1:5">
      <c r="A577">
        <v>575</v>
      </c>
      <c r="B577">
        <v>5260.446682733989</v>
      </c>
      <c r="C577">
        <v>5260.446682733989</v>
      </c>
      <c r="D577">
        <v>745.7671756355641</v>
      </c>
      <c r="E577">
        <v>232.0319525997625</v>
      </c>
    </row>
    <row r="578" spans="1:5">
      <c r="A578">
        <v>576</v>
      </c>
      <c r="B578">
        <v>5260.446682733989</v>
      </c>
      <c r="C578">
        <v>5260.446682733989</v>
      </c>
      <c r="D578">
        <v>745.650666240304</v>
      </c>
      <c r="E578">
        <v>231.9154432045038</v>
      </c>
    </row>
    <row r="579" spans="1:5">
      <c r="A579">
        <v>577</v>
      </c>
      <c r="B579">
        <v>5260.446682733989</v>
      </c>
      <c r="C579">
        <v>5260.446682733989</v>
      </c>
      <c r="D579">
        <v>745.7901654225402</v>
      </c>
      <c r="E579">
        <v>232.0549423867396</v>
      </c>
    </row>
    <row r="580" spans="1:5">
      <c r="A580">
        <v>578</v>
      </c>
      <c r="B580">
        <v>5260.446682733989</v>
      </c>
      <c r="C580">
        <v>5260.446682733989</v>
      </c>
      <c r="D580">
        <v>745.2575031325786</v>
      </c>
      <c r="E580">
        <v>231.5222800967768</v>
      </c>
    </row>
    <row r="581" spans="1:5">
      <c r="A581">
        <v>579</v>
      </c>
      <c r="B581">
        <v>5260.446682733989</v>
      </c>
      <c r="C581">
        <v>5260.446682733989</v>
      </c>
      <c r="D581">
        <v>745.582686190642</v>
      </c>
      <c r="E581">
        <v>231.8474631548389</v>
      </c>
    </row>
    <row r="582" spans="1:5">
      <c r="A582">
        <v>580</v>
      </c>
      <c r="B582">
        <v>5260.446682733989</v>
      </c>
      <c r="C582">
        <v>5260.446682733989</v>
      </c>
      <c r="D582">
        <v>745.6548111105106</v>
      </c>
      <c r="E582">
        <v>231.9195880747088</v>
      </c>
    </row>
    <row r="583" spans="1:5">
      <c r="A583">
        <v>581</v>
      </c>
      <c r="B583">
        <v>5260.446682733989</v>
      </c>
      <c r="C583">
        <v>5260.446682733989</v>
      </c>
      <c r="D583">
        <v>745.6308845563985</v>
      </c>
      <c r="E583">
        <v>231.8956615205995</v>
      </c>
    </row>
    <row r="584" spans="1:5">
      <c r="A584">
        <v>582</v>
      </c>
      <c r="B584">
        <v>5260.446682733989</v>
      </c>
      <c r="C584">
        <v>5260.446682733989</v>
      </c>
      <c r="D584">
        <v>745.6832112972088</v>
      </c>
      <c r="E584">
        <v>231.9479882614073</v>
      </c>
    </row>
    <row r="585" spans="1:5">
      <c r="A585">
        <v>583</v>
      </c>
      <c r="B585">
        <v>5260.446682733989</v>
      </c>
      <c r="C585">
        <v>5260.446682733989</v>
      </c>
      <c r="D585">
        <v>745.7070445843934</v>
      </c>
      <c r="E585">
        <v>231.9718215485935</v>
      </c>
    </row>
    <row r="586" spans="1:5">
      <c r="A586">
        <v>584</v>
      </c>
      <c r="B586">
        <v>5260.446682733989</v>
      </c>
      <c r="C586">
        <v>5260.446682733989</v>
      </c>
      <c r="D586">
        <v>745.8135834697748</v>
      </c>
      <c r="E586">
        <v>232.078360433975</v>
      </c>
    </row>
    <row r="587" spans="1:5">
      <c r="A587">
        <v>585</v>
      </c>
      <c r="B587">
        <v>5260.446682733989</v>
      </c>
      <c r="C587">
        <v>5260.446682733989</v>
      </c>
      <c r="D587">
        <v>745.6700781212575</v>
      </c>
      <c r="E587">
        <v>231.9348550854567</v>
      </c>
    </row>
    <row r="588" spans="1:5">
      <c r="A588">
        <v>586</v>
      </c>
      <c r="B588">
        <v>5260.446682733989</v>
      </c>
      <c r="C588">
        <v>5260.446682733989</v>
      </c>
      <c r="D588">
        <v>745.6166477565192</v>
      </c>
      <c r="E588">
        <v>231.8814247207172</v>
      </c>
    </row>
    <row r="589" spans="1:5">
      <c r="A589">
        <v>587</v>
      </c>
      <c r="B589">
        <v>5260.446682733989</v>
      </c>
      <c r="C589">
        <v>5260.446682733989</v>
      </c>
      <c r="D589">
        <v>745.7475748299752</v>
      </c>
      <c r="E589">
        <v>232.0123517941775</v>
      </c>
    </row>
    <row r="590" spans="1:5">
      <c r="A590">
        <v>588</v>
      </c>
      <c r="B590">
        <v>5260.446682733989</v>
      </c>
      <c r="C590">
        <v>5260.446682733989</v>
      </c>
      <c r="D590">
        <v>745.8677280376641</v>
      </c>
      <c r="E590">
        <v>232.1325050018633</v>
      </c>
    </row>
    <row r="591" spans="1:5">
      <c r="A591">
        <v>589</v>
      </c>
      <c r="B591">
        <v>5260.446682733989</v>
      </c>
      <c r="C591">
        <v>5260.446682733989</v>
      </c>
      <c r="D591">
        <v>745.7143785176813</v>
      </c>
      <c r="E591">
        <v>231.9791554818812</v>
      </c>
    </row>
    <row r="592" spans="1:5">
      <c r="A592">
        <v>590</v>
      </c>
      <c r="B592">
        <v>5260.446682733989</v>
      </c>
      <c r="C592">
        <v>5260.446682733989</v>
      </c>
      <c r="D592">
        <v>745.806285184491</v>
      </c>
      <c r="E592">
        <v>232.0710621486904</v>
      </c>
    </row>
    <row r="593" spans="1:5">
      <c r="A593">
        <v>591</v>
      </c>
      <c r="B593">
        <v>5260.446682733989</v>
      </c>
      <c r="C593">
        <v>5260.446682733989</v>
      </c>
      <c r="D593">
        <v>745.690540277309</v>
      </c>
      <c r="E593">
        <v>231.955317241508</v>
      </c>
    </row>
    <row r="594" spans="1:5">
      <c r="A594">
        <v>592</v>
      </c>
      <c r="B594">
        <v>5260.446682733989</v>
      </c>
      <c r="C594">
        <v>5260.446682733989</v>
      </c>
      <c r="D594">
        <v>745.6097070863857</v>
      </c>
      <c r="E594">
        <v>231.8744840505858</v>
      </c>
    </row>
    <row r="595" spans="1:5">
      <c r="A595">
        <v>593</v>
      </c>
      <c r="B595">
        <v>5260.446682733989</v>
      </c>
      <c r="C595">
        <v>5260.446682733989</v>
      </c>
      <c r="D595">
        <v>745.6748649717223</v>
      </c>
      <c r="E595">
        <v>231.9396419359211</v>
      </c>
    </row>
    <row r="596" spans="1:5">
      <c r="A596">
        <v>594</v>
      </c>
      <c r="B596">
        <v>5260.446682733989</v>
      </c>
      <c r="C596">
        <v>5260.446682733989</v>
      </c>
      <c r="D596">
        <v>745.7997072062083</v>
      </c>
      <c r="E596">
        <v>232.0644841704037</v>
      </c>
    </row>
    <row r="597" spans="1:5">
      <c r="A597">
        <v>595</v>
      </c>
      <c r="B597">
        <v>5260.446682733989</v>
      </c>
      <c r="C597">
        <v>5260.446682733989</v>
      </c>
      <c r="D597">
        <v>745.8707029760852</v>
      </c>
      <c r="E597">
        <v>232.1354799402855</v>
      </c>
    </row>
    <row r="598" spans="1:5">
      <c r="A598">
        <v>596</v>
      </c>
      <c r="B598">
        <v>5260.446682733989</v>
      </c>
      <c r="C598">
        <v>5260.446682733989</v>
      </c>
      <c r="D598">
        <v>745.7309750914986</v>
      </c>
      <c r="E598">
        <v>231.9957520556957</v>
      </c>
    </row>
    <row r="599" spans="1:5">
      <c r="A599">
        <v>597</v>
      </c>
      <c r="B599">
        <v>5260.446682733989</v>
      </c>
      <c r="C599">
        <v>5260.446682733989</v>
      </c>
      <c r="D599">
        <v>745.6926479639468</v>
      </c>
      <c r="E599">
        <v>231.9574249281464</v>
      </c>
    </row>
    <row r="600" spans="1:5">
      <c r="A600">
        <v>598</v>
      </c>
      <c r="B600">
        <v>5260.446682733989</v>
      </c>
      <c r="C600">
        <v>5260.446682733989</v>
      </c>
      <c r="D600">
        <v>745.5775588841792</v>
      </c>
      <c r="E600">
        <v>231.842335848379</v>
      </c>
    </row>
    <row r="601" spans="1:5">
      <c r="A601">
        <v>599</v>
      </c>
      <c r="B601">
        <v>5260.446682733989</v>
      </c>
      <c r="C601">
        <v>5260.446682733989</v>
      </c>
      <c r="D601">
        <v>745.6878755135414</v>
      </c>
      <c r="E601">
        <v>231.9526524777405</v>
      </c>
    </row>
    <row r="602" spans="1:5">
      <c r="A602">
        <v>600</v>
      </c>
      <c r="B602">
        <v>5260.446682733989</v>
      </c>
      <c r="C602">
        <v>5260.446682733989</v>
      </c>
      <c r="D602">
        <v>745.6461991615863</v>
      </c>
      <c r="E602">
        <v>231.9109761257847</v>
      </c>
    </row>
    <row r="603" spans="1:5">
      <c r="A603">
        <v>601</v>
      </c>
      <c r="B603">
        <v>5260.446682733989</v>
      </c>
      <c r="C603">
        <v>5260.446682733989</v>
      </c>
      <c r="D603">
        <v>745.76921227515</v>
      </c>
      <c r="E603">
        <v>232.033989239349</v>
      </c>
    </row>
    <row r="604" spans="1:5">
      <c r="A604">
        <v>602</v>
      </c>
      <c r="B604">
        <v>5260.446682733989</v>
      </c>
      <c r="C604">
        <v>5260.446682733989</v>
      </c>
      <c r="D604">
        <v>745.6496088439642</v>
      </c>
      <c r="E604">
        <v>231.9143858081646</v>
      </c>
    </row>
    <row r="605" spans="1:5">
      <c r="A605">
        <v>603</v>
      </c>
      <c r="B605">
        <v>5260.446682733989</v>
      </c>
      <c r="C605">
        <v>5260.446682733989</v>
      </c>
      <c r="D605">
        <v>745.7459476604528</v>
      </c>
      <c r="E605">
        <v>232.0107246246539</v>
      </c>
    </row>
    <row r="606" spans="1:5">
      <c r="A606">
        <v>604</v>
      </c>
      <c r="B606">
        <v>5260.446682733989</v>
      </c>
      <c r="C606">
        <v>5260.446682733989</v>
      </c>
      <c r="D606">
        <v>745.6553704354824</v>
      </c>
      <c r="E606">
        <v>231.9201473996829</v>
      </c>
    </row>
    <row r="607" spans="1:5">
      <c r="A607">
        <v>605</v>
      </c>
      <c r="B607">
        <v>5260.446682733989</v>
      </c>
      <c r="C607">
        <v>5260.446682733989</v>
      </c>
      <c r="D607">
        <v>745.7832751011149</v>
      </c>
      <c r="E607">
        <v>232.0480520653129</v>
      </c>
    </row>
    <row r="608" spans="1:5">
      <c r="A608">
        <v>606</v>
      </c>
      <c r="B608">
        <v>5260.446682733989</v>
      </c>
      <c r="C608">
        <v>5260.446682733989</v>
      </c>
      <c r="D608">
        <v>745.6688155028043</v>
      </c>
      <c r="E608">
        <v>231.9335924670036</v>
      </c>
    </row>
    <row r="609" spans="1:5">
      <c r="A609">
        <v>607</v>
      </c>
      <c r="B609">
        <v>5260.446682733989</v>
      </c>
      <c r="C609">
        <v>5260.446682733989</v>
      </c>
      <c r="D609">
        <v>745.720171391802</v>
      </c>
      <c r="E609">
        <v>231.9849483560012</v>
      </c>
    </row>
    <row r="610" spans="1:5">
      <c r="A610">
        <v>608</v>
      </c>
      <c r="B610">
        <v>5260.446682733989</v>
      </c>
      <c r="C610">
        <v>5260.446682733989</v>
      </c>
      <c r="D610">
        <v>745.64353154346</v>
      </c>
      <c r="E610">
        <v>231.908308507662</v>
      </c>
    </row>
    <row r="611" spans="1:5">
      <c r="A611">
        <v>609</v>
      </c>
      <c r="B611">
        <v>5260.446682733989</v>
      </c>
      <c r="C611">
        <v>5260.446682733989</v>
      </c>
      <c r="D611">
        <v>745.683712935385</v>
      </c>
      <c r="E611">
        <v>231.9484898995841</v>
      </c>
    </row>
    <row r="612" spans="1:5">
      <c r="A612">
        <v>610</v>
      </c>
      <c r="B612">
        <v>5260.446682733989</v>
      </c>
      <c r="C612">
        <v>5260.446682733989</v>
      </c>
      <c r="D612">
        <v>745.7478818929341</v>
      </c>
      <c r="E612">
        <v>232.0126588571343</v>
      </c>
    </row>
    <row r="613" spans="1:5">
      <c r="A613">
        <v>611</v>
      </c>
      <c r="B613">
        <v>5260.446682733989</v>
      </c>
      <c r="C613">
        <v>5260.446682733989</v>
      </c>
      <c r="D613">
        <v>745.8282532453453</v>
      </c>
      <c r="E613">
        <v>232.0930302095443</v>
      </c>
    </row>
    <row r="614" spans="1:5">
      <c r="A614">
        <v>612</v>
      </c>
      <c r="B614">
        <v>5260.446682733989</v>
      </c>
      <c r="C614">
        <v>5260.446682733989</v>
      </c>
      <c r="D614">
        <v>745.8365641278152</v>
      </c>
      <c r="E614">
        <v>232.101341092015</v>
      </c>
    </row>
    <row r="615" spans="1:5">
      <c r="A615">
        <v>613</v>
      </c>
      <c r="B615">
        <v>5260.446682733989</v>
      </c>
      <c r="C615">
        <v>5260.446682733989</v>
      </c>
      <c r="D615">
        <v>745.8473057269365</v>
      </c>
      <c r="E615">
        <v>232.1120826911344</v>
      </c>
    </row>
    <row r="616" spans="1:5">
      <c r="A616">
        <v>614</v>
      </c>
      <c r="B616">
        <v>5260.446682733989</v>
      </c>
      <c r="C616">
        <v>5260.446682733989</v>
      </c>
      <c r="D616">
        <v>745.8040294076567</v>
      </c>
      <c r="E616">
        <v>232.0688063718555</v>
      </c>
    </row>
    <row r="617" spans="1:5">
      <c r="A617">
        <v>615</v>
      </c>
      <c r="B617">
        <v>5260.446682733989</v>
      </c>
      <c r="C617">
        <v>5260.446682733989</v>
      </c>
      <c r="D617">
        <v>745.8702863801334</v>
      </c>
      <c r="E617">
        <v>232.1350633443336</v>
      </c>
    </row>
    <row r="618" spans="1:5">
      <c r="A618">
        <v>616</v>
      </c>
      <c r="B618">
        <v>5260.446682733989</v>
      </c>
      <c r="C618">
        <v>5260.446682733989</v>
      </c>
      <c r="D618">
        <v>745.8273718130496</v>
      </c>
      <c r="E618">
        <v>232.0921487772479</v>
      </c>
    </row>
    <row r="619" spans="1:5">
      <c r="A619">
        <v>617</v>
      </c>
      <c r="B619">
        <v>5260.446682733989</v>
      </c>
      <c r="C619">
        <v>5260.446682733989</v>
      </c>
      <c r="D619">
        <v>745.8122781801944</v>
      </c>
      <c r="E619">
        <v>232.0770551443941</v>
      </c>
    </row>
    <row r="620" spans="1:5">
      <c r="A620">
        <v>618</v>
      </c>
      <c r="B620">
        <v>5260.446682733989</v>
      </c>
      <c r="C620">
        <v>5260.446682733989</v>
      </c>
      <c r="D620">
        <v>745.8243880341555</v>
      </c>
      <c r="E620">
        <v>232.0891649983541</v>
      </c>
    </row>
    <row r="621" spans="1:5">
      <c r="A621">
        <v>619</v>
      </c>
      <c r="B621">
        <v>5260.446682733989</v>
      </c>
      <c r="C621">
        <v>5260.446682733989</v>
      </c>
      <c r="D621">
        <v>745.9127607999092</v>
      </c>
      <c r="E621">
        <v>232.1775377641061</v>
      </c>
    </row>
    <row r="622" spans="1:5">
      <c r="A622">
        <v>620</v>
      </c>
      <c r="B622">
        <v>5260.446682733989</v>
      </c>
      <c r="C622">
        <v>5260.446682733989</v>
      </c>
      <c r="D622">
        <v>746.0636228401999</v>
      </c>
      <c r="E622">
        <v>232.3283998043988</v>
      </c>
    </row>
    <row r="623" spans="1:5">
      <c r="A623">
        <v>621</v>
      </c>
      <c r="B623">
        <v>5260.446682733989</v>
      </c>
      <c r="C623">
        <v>5260.446682733989</v>
      </c>
      <c r="D623">
        <v>745.7751921738098</v>
      </c>
      <c r="E623">
        <v>232.0399691380077</v>
      </c>
    </row>
    <row r="624" spans="1:5">
      <c r="A624">
        <v>622</v>
      </c>
      <c r="B624">
        <v>5260.446682733989</v>
      </c>
      <c r="C624">
        <v>5260.446682733989</v>
      </c>
      <c r="D624">
        <v>745.8273210616949</v>
      </c>
      <c r="E624">
        <v>232.0920980258917</v>
      </c>
    </row>
    <row r="625" spans="1:5">
      <c r="A625">
        <v>623</v>
      </c>
      <c r="B625">
        <v>5260.446682733989</v>
      </c>
      <c r="C625">
        <v>5260.446682733989</v>
      </c>
      <c r="D625">
        <v>745.7772581647225</v>
      </c>
      <c r="E625">
        <v>232.0420351289198</v>
      </c>
    </row>
    <row r="626" spans="1:5">
      <c r="A626">
        <v>624</v>
      </c>
      <c r="B626">
        <v>5260.446682733989</v>
      </c>
      <c r="C626">
        <v>5260.446682733989</v>
      </c>
      <c r="D626">
        <v>745.8112292298672</v>
      </c>
      <c r="E626">
        <v>232.0760061940665</v>
      </c>
    </row>
    <row r="627" spans="1:5">
      <c r="A627">
        <v>625</v>
      </c>
      <c r="B627">
        <v>5260.446682733989</v>
      </c>
      <c r="C627">
        <v>5260.446682733989</v>
      </c>
      <c r="D627">
        <v>745.7179095019389</v>
      </c>
      <c r="E627">
        <v>231.9826864661368</v>
      </c>
    </row>
    <row r="628" spans="1:5">
      <c r="A628">
        <v>626</v>
      </c>
      <c r="B628">
        <v>5260.446682733989</v>
      </c>
      <c r="C628">
        <v>5260.446682733989</v>
      </c>
      <c r="D628">
        <v>745.8347143951753</v>
      </c>
      <c r="E628">
        <v>232.0994913593768</v>
      </c>
    </row>
    <row r="629" spans="1:5">
      <c r="A629">
        <v>627</v>
      </c>
      <c r="B629">
        <v>5260.446682733989</v>
      </c>
      <c r="C629">
        <v>5260.446682733989</v>
      </c>
      <c r="D629">
        <v>746.0238553328657</v>
      </c>
      <c r="E629">
        <v>232.2886322970645</v>
      </c>
    </row>
    <row r="630" spans="1:5">
      <c r="A630">
        <v>628</v>
      </c>
      <c r="B630">
        <v>5260.446682733989</v>
      </c>
      <c r="C630">
        <v>5260.446682733989</v>
      </c>
      <c r="D630">
        <v>746.0866311022025</v>
      </c>
      <c r="E630">
        <v>232.3514080664036</v>
      </c>
    </row>
    <row r="631" spans="1:5">
      <c r="A631">
        <v>629</v>
      </c>
      <c r="B631">
        <v>5260.446682733989</v>
      </c>
      <c r="C631">
        <v>5260.446682733989</v>
      </c>
      <c r="D631">
        <v>746.0063282912362</v>
      </c>
      <c r="E631">
        <v>232.2711052554355</v>
      </c>
    </row>
    <row r="632" spans="1:5">
      <c r="A632">
        <v>630</v>
      </c>
      <c r="B632">
        <v>5260.446682733989</v>
      </c>
      <c r="C632">
        <v>5260.446682733989</v>
      </c>
      <c r="D632">
        <v>746.0396732289768</v>
      </c>
      <c r="E632">
        <v>232.304450193178</v>
      </c>
    </row>
    <row r="633" spans="1:5">
      <c r="A633">
        <v>631</v>
      </c>
      <c r="B633">
        <v>5260.446682733989</v>
      </c>
      <c r="C633">
        <v>5260.446682733989</v>
      </c>
      <c r="D633">
        <v>745.9947484128224</v>
      </c>
      <c r="E633">
        <v>232.2595253770232</v>
      </c>
    </row>
    <row r="634" spans="1:5">
      <c r="A634">
        <v>632</v>
      </c>
      <c r="B634">
        <v>5260.446682733989</v>
      </c>
      <c r="C634">
        <v>5260.446682733989</v>
      </c>
      <c r="D634">
        <v>745.9910771039696</v>
      </c>
      <c r="E634">
        <v>232.2558540681673</v>
      </c>
    </row>
    <row r="635" spans="1:5">
      <c r="A635">
        <v>633</v>
      </c>
      <c r="B635">
        <v>5260.446682733989</v>
      </c>
      <c r="C635">
        <v>5260.446682733989</v>
      </c>
      <c r="D635">
        <v>746.0822947910524</v>
      </c>
      <c r="E635">
        <v>232.347071755253</v>
      </c>
    </row>
    <row r="636" spans="1:5">
      <c r="A636">
        <v>634</v>
      </c>
      <c r="B636">
        <v>5260.446682733989</v>
      </c>
      <c r="C636">
        <v>5260.446682733989</v>
      </c>
      <c r="D636">
        <v>746.0813656912434</v>
      </c>
      <c r="E636">
        <v>232.3461426554415</v>
      </c>
    </row>
    <row r="637" spans="1:5">
      <c r="A637">
        <v>635</v>
      </c>
      <c r="B637">
        <v>5260.446682733989</v>
      </c>
      <c r="C637">
        <v>5260.446682733989</v>
      </c>
      <c r="D637">
        <v>746.0464817441847</v>
      </c>
      <c r="E637">
        <v>232.3112587083835</v>
      </c>
    </row>
    <row r="638" spans="1:5">
      <c r="A638">
        <v>636</v>
      </c>
      <c r="B638">
        <v>5260.446682733989</v>
      </c>
      <c r="C638">
        <v>5260.446682733989</v>
      </c>
      <c r="D638">
        <v>746.078465173173</v>
      </c>
      <c r="E638">
        <v>232.3432421373728</v>
      </c>
    </row>
    <row r="639" spans="1:5">
      <c r="A639">
        <v>637</v>
      </c>
      <c r="B639">
        <v>5260.446682733989</v>
      </c>
      <c r="C639">
        <v>5260.446682733989</v>
      </c>
      <c r="D639">
        <v>745.9042952015179</v>
      </c>
      <c r="E639">
        <v>232.1690721657168</v>
      </c>
    </row>
    <row r="640" spans="1:5">
      <c r="A640">
        <v>638</v>
      </c>
      <c r="B640">
        <v>5260.446682733989</v>
      </c>
      <c r="C640">
        <v>5260.446682733989</v>
      </c>
      <c r="D640">
        <v>745.9555316200996</v>
      </c>
      <c r="E640">
        <v>232.2203085843013</v>
      </c>
    </row>
    <row r="641" spans="1:5">
      <c r="A641">
        <v>639</v>
      </c>
      <c r="B641">
        <v>5260.446682733989</v>
      </c>
      <c r="C641">
        <v>5260.446682733989</v>
      </c>
      <c r="D641">
        <v>746.0298575488398</v>
      </c>
      <c r="E641">
        <v>232.2946345130372</v>
      </c>
    </row>
    <row r="642" spans="1:5">
      <c r="A642">
        <v>640</v>
      </c>
      <c r="B642">
        <v>5260.446682733989</v>
      </c>
      <c r="C642">
        <v>5260.446682733989</v>
      </c>
      <c r="D642">
        <v>746.0603173148938</v>
      </c>
      <c r="E642">
        <v>232.3250942790928</v>
      </c>
    </row>
    <row r="643" spans="1:5">
      <c r="A643">
        <v>641</v>
      </c>
      <c r="B643">
        <v>5260.446682733989</v>
      </c>
      <c r="C643">
        <v>5260.446682733989</v>
      </c>
      <c r="D643">
        <v>745.9312526883198</v>
      </c>
      <c r="E643">
        <v>232.1960296525215</v>
      </c>
    </row>
    <row r="644" spans="1:5">
      <c r="A644">
        <v>642</v>
      </c>
      <c r="B644">
        <v>5260.446682733989</v>
      </c>
      <c r="C644">
        <v>5260.446682733989</v>
      </c>
      <c r="D644">
        <v>746.0214972643122</v>
      </c>
      <c r="E644">
        <v>232.2862742285115</v>
      </c>
    </row>
    <row r="645" spans="1:5">
      <c r="A645">
        <v>643</v>
      </c>
      <c r="B645">
        <v>5260.446682733989</v>
      </c>
      <c r="C645">
        <v>5260.446682733989</v>
      </c>
      <c r="D645">
        <v>745.9963881738968</v>
      </c>
      <c r="E645">
        <v>232.2611651380965</v>
      </c>
    </row>
    <row r="646" spans="1:5">
      <c r="A646">
        <v>644</v>
      </c>
      <c r="B646">
        <v>5260.446682733989</v>
      </c>
      <c r="C646">
        <v>5260.446682733989</v>
      </c>
      <c r="D646">
        <v>745.9850327769848</v>
      </c>
      <c r="E646">
        <v>232.249809741183</v>
      </c>
    </row>
    <row r="647" spans="1:5">
      <c r="A647">
        <v>645</v>
      </c>
      <c r="B647">
        <v>5260.446682733989</v>
      </c>
      <c r="C647">
        <v>5260.446682733989</v>
      </c>
      <c r="D647">
        <v>746.0952050288295</v>
      </c>
      <c r="E647">
        <v>232.3599819930303</v>
      </c>
    </row>
    <row r="648" spans="1:5">
      <c r="A648">
        <v>646</v>
      </c>
      <c r="B648">
        <v>5260.446682733989</v>
      </c>
      <c r="C648">
        <v>5260.446682733989</v>
      </c>
      <c r="D648">
        <v>745.9700998008029</v>
      </c>
      <c r="E648">
        <v>232.2348767650037</v>
      </c>
    </row>
    <row r="649" spans="1:5">
      <c r="A649">
        <v>647</v>
      </c>
      <c r="B649">
        <v>5260.446682733989</v>
      </c>
      <c r="C649">
        <v>5260.446682733989</v>
      </c>
      <c r="D649">
        <v>746.2347057110228</v>
      </c>
      <c r="E649">
        <v>232.4994826752225</v>
      </c>
    </row>
    <row r="650" spans="1:5">
      <c r="A650">
        <v>648</v>
      </c>
      <c r="B650">
        <v>5260.446682733989</v>
      </c>
      <c r="C650">
        <v>5260.446682733989</v>
      </c>
      <c r="D650">
        <v>746.017439761407</v>
      </c>
      <c r="E650">
        <v>232.2822167256064</v>
      </c>
    </row>
    <row r="651" spans="1:5">
      <c r="A651">
        <v>649</v>
      </c>
      <c r="B651">
        <v>5260.446682733989</v>
      </c>
      <c r="C651">
        <v>5260.446682733989</v>
      </c>
      <c r="D651">
        <v>746.094515942891</v>
      </c>
      <c r="E651">
        <v>232.3592929070914</v>
      </c>
    </row>
    <row r="652" spans="1:5">
      <c r="A652">
        <v>650</v>
      </c>
      <c r="B652">
        <v>5260.446682733989</v>
      </c>
      <c r="C652">
        <v>5260.446682733989</v>
      </c>
      <c r="D652">
        <v>746.0481342757902</v>
      </c>
      <c r="E652">
        <v>232.3129112399886</v>
      </c>
    </row>
    <row r="653" spans="1:5">
      <c r="A653">
        <v>651</v>
      </c>
      <c r="B653">
        <v>5260.446682733989</v>
      </c>
      <c r="C653">
        <v>5260.446682733989</v>
      </c>
      <c r="D653">
        <v>745.9386549011186</v>
      </c>
      <c r="E653">
        <v>232.2034318653168</v>
      </c>
    </row>
    <row r="654" spans="1:5">
      <c r="A654">
        <v>652</v>
      </c>
      <c r="B654">
        <v>5260.446682733989</v>
      </c>
      <c r="C654">
        <v>5260.446682733989</v>
      </c>
      <c r="D654">
        <v>746.0260826540346</v>
      </c>
      <c r="E654">
        <v>232.2908596182347</v>
      </c>
    </row>
    <row r="655" spans="1:5">
      <c r="A655">
        <v>653</v>
      </c>
      <c r="B655">
        <v>5260.446682733989</v>
      </c>
      <c r="C655">
        <v>5260.446682733989</v>
      </c>
      <c r="D655">
        <v>745.9627570322383</v>
      </c>
      <c r="E655">
        <v>232.227533996437</v>
      </c>
    </row>
    <row r="656" spans="1:5">
      <c r="A656">
        <v>654</v>
      </c>
      <c r="B656">
        <v>5260.446682733989</v>
      </c>
      <c r="C656">
        <v>5260.446682733989</v>
      </c>
      <c r="D656">
        <v>745.9759520238093</v>
      </c>
      <c r="E656">
        <v>232.240728988009</v>
      </c>
    </row>
    <row r="657" spans="1:5">
      <c r="A657">
        <v>655</v>
      </c>
      <c r="B657">
        <v>5260.446682733989</v>
      </c>
      <c r="C657">
        <v>5260.446682733989</v>
      </c>
      <c r="D657">
        <v>745.9653082199937</v>
      </c>
      <c r="E657">
        <v>232.2300851841918</v>
      </c>
    </row>
    <row r="658" spans="1:5">
      <c r="A658">
        <v>656</v>
      </c>
      <c r="B658">
        <v>5260.446682733989</v>
      </c>
      <c r="C658">
        <v>5260.446682733989</v>
      </c>
      <c r="D658">
        <v>745.9725167815432</v>
      </c>
      <c r="E658">
        <v>232.237293745743</v>
      </c>
    </row>
    <row r="659" spans="1:5">
      <c r="A659">
        <v>657</v>
      </c>
      <c r="B659">
        <v>5260.446682733989</v>
      </c>
      <c r="C659">
        <v>5260.446682733989</v>
      </c>
      <c r="D659">
        <v>745.849892618014</v>
      </c>
      <c r="E659">
        <v>232.1146695822133</v>
      </c>
    </row>
    <row r="660" spans="1:5">
      <c r="A660">
        <v>658</v>
      </c>
      <c r="B660">
        <v>5260.446682733989</v>
      </c>
      <c r="C660">
        <v>5260.446682733989</v>
      </c>
      <c r="D660">
        <v>745.9749058424459</v>
      </c>
      <c r="E660">
        <v>232.2396828066427</v>
      </c>
    </row>
    <row r="661" spans="1:5">
      <c r="A661">
        <v>659</v>
      </c>
      <c r="B661">
        <v>5260.446682733989</v>
      </c>
      <c r="C661">
        <v>5260.446682733989</v>
      </c>
      <c r="D661">
        <v>746.2650162241086</v>
      </c>
      <c r="E661">
        <v>232.5297931883081</v>
      </c>
    </row>
    <row r="662" spans="1:5">
      <c r="A662">
        <v>660</v>
      </c>
      <c r="B662">
        <v>5260.446682733989</v>
      </c>
      <c r="C662">
        <v>5260.446682733989</v>
      </c>
      <c r="D662">
        <v>745.9924855337455</v>
      </c>
      <c r="E662">
        <v>232.2572624979447</v>
      </c>
    </row>
    <row r="663" spans="1:5">
      <c r="A663">
        <v>661</v>
      </c>
      <c r="B663">
        <v>5260.446682733989</v>
      </c>
      <c r="C663">
        <v>5260.446682733989</v>
      </c>
      <c r="D663">
        <v>745.8859834780686</v>
      </c>
      <c r="E663">
        <v>232.1507604422695</v>
      </c>
    </row>
    <row r="664" spans="1:5">
      <c r="A664">
        <v>662</v>
      </c>
      <c r="B664">
        <v>5260.446682733989</v>
      </c>
      <c r="C664">
        <v>5260.446682733989</v>
      </c>
      <c r="D664">
        <v>746.0394501132857</v>
      </c>
      <c r="E664">
        <v>232.3042270774848</v>
      </c>
    </row>
    <row r="665" spans="1:5">
      <c r="A665">
        <v>663</v>
      </c>
      <c r="B665">
        <v>5260.446682733989</v>
      </c>
      <c r="C665">
        <v>5260.446682733989</v>
      </c>
      <c r="D665">
        <v>745.9313457437861</v>
      </c>
      <c r="E665">
        <v>232.196122707986</v>
      </c>
    </row>
    <row r="666" spans="1:5">
      <c r="A666">
        <v>664</v>
      </c>
      <c r="B666">
        <v>5260.446682733989</v>
      </c>
      <c r="C666">
        <v>5260.446682733989</v>
      </c>
      <c r="D666">
        <v>746.0135767890467</v>
      </c>
      <c r="E666">
        <v>232.2783537532486</v>
      </c>
    </row>
    <row r="667" spans="1:5">
      <c r="A667">
        <v>665</v>
      </c>
      <c r="B667">
        <v>5260.446682733989</v>
      </c>
      <c r="C667">
        <v>5260.446682733989</v>
      </c>
      <c r="D667">
        <v>745.9616576501799</v>
      </c>
      <c r="E667">
        <v>232.2264346143809</v>
      </c>
    </row>
    <row r="668" spans="1:5">
      <c r="A668">
        <v>666</v>
      </c>
      <c r="B668">
        <v>5260.446682733989</v>
      </c>
      <c r="C668">
        <v>5260.446682733989</v>
      </c>
      <c r="D668">
        <v>745.9690649463409</v>
      </c>
      <c r="E668">
        <v>232.2338419105385</v>
      </c>
    </row>
    <row r="669" spans="1:5">
      <c r="A669">
        <v>667</v>
      </c>
      <c r="B669">
        <v>5260.446682733989</v>
      </c>
      <c r="C669">
        <v>5260.446682733989</v>
      </c>
      <c r="D669">
        <v>746.1089073909543</v>
      </c>
      <c r="E669">
        <v>232.3736843551522</v>
      </c>
    </row>
    <row r="670" spans="1:5">
      <c r="A670">
        <v>668</v>
      </c>
      <c r="B670">
        <v>5260.446682733989</v>
      </c>
      <c r="C670">
        <v>5260.446682733989</v>
      </c>
      <c r="D670">
        <v>745.9759053272055</v>
      </c>
      <c r="E670">
        <v>232.240682291406</v>
      </c>
    </row>
    <row r="671" spans="1:5">
      <c r="A671">
        <v>669</v>
      </c>
      <c r="B671">
        <v>5260.446682733989</v>
      </c>
      <c r="C671">
        <v>5260.446682733989</v>
      </c>
      <c r="D671">
        <v>746.1426461485165</v>
      </c>
      <c r="E671">
        <v>232.4074231127161</v>
      </c>
    </row>
    <row r="672" spans="1:5">
      <c r="A672">
        <v>670</v>
      </c>
      <c r="B672">
        <v>5260.446682733989</v>
      </c>
      <c r="C672">
        <v>5260.446682733989</v>
      </c>
      <c r="D672">
        <v>746.0403907400728</v>
      </c>
      <c r="E672">
        <v>232.3051677042739</v>
      </c>
    </row>
    <row r="673" spans="1:5">
      <c r="A673">
        <v>671</v>
      </c>
      <c r="B673">
        <v>5260.446682733989</v>
      </c>
      <c r="C673">
        <v>5260.446682733989</v>
      </c>
      <c r="D673">
        <v>746.0071389269167</v>
      </c>
      <c r="E673">
        <v>232.2719158911174</v>
      </c>
    </row>
    <row r="674" spans="1:5">
      <c r="A674">
        <v>672</v>
      </c>
      <c r="B674">
        <v>5260.446682733989</v>
      </c>
      <c r="C674">
        <v>5260.446682733989</v>
      </c>
      <c r="D674">
        <v>746.0024834114898</v>
      </c>
      <c r="E674">
        <v>232.2672603756886</v>
      </c>
    </row>
    <row r="675" spans="1:5">
      <c r="A675">
        <v>673</v>
      </c>
      <c r="B675">
        <v>5260.446682733989</v>
      </c>
      <c r="C675">
        <v>5260.446682733989</v>
      </c>
      <c r="D675">
        <v>745.9869984270002</v>
      </c>
      <c r="E675">
        <v>232.2517753911999</v>
      </c>
    </row>
    <row r="676" spans="1:5">
      <c r="A676">
        <v>674</v>
      </c>
      <c r="B676">
        <v>5260.446682733989</v>
      </c>
      <c r="C676">
        <v>5260.446682733989</v>
      </c>
      <c r="D676">
        <v>745.9912869746889</v>
      </c>
      <c r="E676">
        <v>232.2560639388873</v>
      </c>
    </row>
    <row r="677" spans="1:5">
      <c r="A677">
        <v>675</v>
      </c>
      <c r="B677">
        <v>5260.446682733989</v>
      </c>
      <c r="C677">
        <v>5260.446682733989</v>
      </c>
      <c r="D677">
        <v>746.0003429995542</v>
      </c>
      <c r="E677">
        <v>232.2651199637509</v>
      </c>
    </row>
    <row r="678" spans="1:5">
      <c r="A678">
        <v>676</v>
      </c>
      <c r="B678">
        <v>5260.446682733989</v>
      </c>
      <c r="C678">
        <v>5260.446682733989</v>
      </c>
      <c r="D678">
        <v>745.9416362912734</v>
      </c>
      <c r="E678">
        <v>232.2064132554732</v>
      </c>
    </row>
    <row r="679" spans="1:5">
      <c r="A679">
        <v>677</v>
      </c>
      <c r="B679">
        <v>5260.446682733989</v>
      </c>
      <c r="C679">
        <v>5260.446682733989</v>
      </c>
      <c r="D679">
        <v>745.9414725021381</v>
      </c>
      <c r="E679">
        <v>232.206249466337</v>
      </c>
    </row>
    <row r="680" spans="1:5">
      <c r="A680">
        <v>678</v>
      </c>
      <c r="B680">
        <v>5260.446682733989</v>
      </c>
      <c r="C680">
        <v>5260.446682733989</v>
      </c>
      <c r="D680">
        <v>746.0612031491589</v>
      </c>
      <c r="E680">
        <v>232.3259801133601</v>
      </c>
    </row>
    <row r="681" spans="1:5">
      <c r="A681">
        <v>679</v>
      </c>
      <c r="B681">
        <v>5260.446682733989</v>
      </c>
      <c r="C681">
        <v>5260.446682733989</v>
      </c>
      <c r="D681">
        <v>745.9042324471267</v>
      </c>
      <c r="E681">
        <v>232.1690094113249</v>
      </c>
    </row>
    <row r="682" spans="1:5">
      <c r="A682">
        <v>680</v>
      </c>
      <c r="B682">
        <v>5260.446682733989</v>
      </c>
      <c r="C682">
        <v>5260.446682733989</v>
      </c>
      <c r="D682">
        <v>745.8627850951707</v>
      </c>
      <c r="E682">
        <v>232.1275620593703</v>
      </c>
    </row>
    <row r="683" spans="1:5">
      <c r="A683">
        <v>681</v>
      </c>
      <c r="B683">
        <v>5260.446682733989</v>
      </c>
      <c r="C683">
        <v>5260.446682733989</v>
      </c>
      <c r="D683">
        <v>745.9479607893664</v>
      </c>
      <c r="E683">
        <v>232.2127377535682</v>
      </c>
    </row>
    <row r="684" spans="1:5">
      <c r="A684">
        <v>682</v>
      </c>
      <c r="B684">
        <v>5260.446682733989</v>
      </c>
      <c r="C684">
        <v>5260.446682733989</v>
      </c>
      <c r="D684">
        <v>745.8643525485294</v>
      </c>
      <c r="E684">
        <v>232.1291295127259</v>
      </c>
    </row>
    <row r="685" spans="1:5">
      <c r="A685">
        <v>683</v>
      </c>
      <c r="B685">
        <v>5260.446682733989</v>
      </c>
      <c r="C685">
        <v>5260.446682733989</v>
      </c>
      <c r="D685">
        <v>745.9324486340274</v>
      </c>
      <c r="E685">
        <v>232.1972255982284</v>
      </c>
    </row>
    <row r="686" spans="1:5">
      <c r="A686">
        <v>684</v>
      </c>
      <c r="B686">
        <v>5260.446682733989</v>
      </c>
      <c r="C686">
        <v>5260.446682733989</v>
      </c>
      <c r="D686">
        <v>745.9417621740896</v>
      </c>
      <c r="E686">
        <v>232.20653913829</v>
      </c>
    </row>
    <row r="687" spans="1:5">
      <c r="A687">
        <v>685</v>
      </c>
      <c r="B687">
        <v>5260.446682733989</v>
      </c>
      <c r="C687">
        <v>5260.446682733989</v>
      </c>
      <c r="D687">
        <v>745.9218463224867</v>
      </c>
      <c r="E687">
        <v>232.1866232866878</v>
      </c>
    </row>
    <row r="688" spans="1:5">
      <c r="A688">
        <v>686</v>
      </c>
      <c r="B688">
        <v>5260.446682733989</v>
      </c>
      <c r="C688">
        <v>5260.446682733989</v>
      </c>
      <c r="D688">
        <v>745.9610220790282</v>
      </c>
      <c r="E688">
        <v>232.2257990432282</v>
      </c>
    </row>
    <row r="689" spans="1:5">
      <c r="A689">
        <v>687</v>
      </c>
      <c r="B689">
        <v>5260.446682733989</v>
      </c>
      <c r="C689">
        <v>5260.446682733989</v>
      </c>
      <c r="D689">
        <v>745.933570125937</v>
      </c>
      <c r="E689">
        <v>232.1983470901337</v>
      </c>
    </row>
    <row r="690" spans="1:5">
      <c r="A690">
        <v>688</v>
      </c>
      <c r="B690">
        <v>5260.446682733989</v>
      </c>
      <c r="C690">
        <v>5260.446682733989</v>
      </c>
      <c r="D690">
        <v>745.9376115596522</v>
      </c>
      <c r="E690">
        <v>232.2023885238529</v>
      </c>
    </row>
    <row r="691" spans="1:5">
      <c r="A691">
        <v>689</v>
      </c>
      <c r="B691">
        <v>5260.446682733989</v>
      </c>
      <c r="C691">
        <v>5260.446682733989</v>
      </c>
      <c r="D691">
        <v>745.9835937198768</v>
      </c>
      <c r="E691">
        <v>232.2483706840743</v>
      </c>
    </row>
    <row r="692" spans="1:5">
      <c r="A692">
        <v>690</v>
      </c>
      <c r="B692">
        <v>5260.446682733989</v>
      </c>
      <c r="C692">
        <v>5260.446682733989</v>
      </c>
      <c r="D692">
        <v>745.9041691526883</v>
      </c>
      <c r="E692">
        <v>232.1689461168874</v>
      </c>
    </row>
    <row r="693" spans="1:5">
      <c r="A693">
        <v>691</v>
      </c>
      <c r="B693">
        <v>5260.446682733989</v>
      </c>
      <c r="C693">
        <v>5260.446682733989</v>
      </c>
      <c r="D693">
        <v>745.9922169756646</v>
      </c>
      <c r="E693">
        <v>232.2569939398633</v>
      </c>
    </row>
    <row r="694" spans="1:5">
      <c r="A694">
        <v>692</v>
      </c>
      <c r="B694">
        <v>5260.446682733989</v>
      </c>
      <c r="C694">
        <v>5260.446682733989</v>
      </c>
      <c r="D694">
        <v>746.0027446526799</v>
      </c>
      <c r="E694">
        <v>232.2675216168796</v>
      </c>
    </row>
    <row r="695" spans="1:5">
      <c r="A695">
        <v>693</v>
      </c>
      <c r="B695">
        <v>5260.446682733989</v>
      </c>
      <c r="C695">
        <v>5260.446682733989</v>
      </c>
      <c r="D695">
        <v>745.9709738368542</v>
      </c>
      <c r="E695">
        <v>232.2357508010524</v>
      </c>
    </row>
    <row r="696" spans="1:5">
      <c r="A696">
        <v>694</v>
      </c>
      <c r="B696">
        <v>5260.446682733989</v>
      </c>
      <c r="C696">
        <v>5260.446682733989</v>
      </c>
      <c r="D696">
        <v>745.9597742029</v>
      </c>
      <c r="E696">
        <v>232.224551167099</v>
      </c>
    </row>
    <row r="697" spans="1:5">
      <c r="A697">
        <v>695</v>
      </c>
      <c r="B697">
        <v>5260.446682733989</v>
      </c>
      <c r="C697">
        <v>5260.446682733989</v>
      </c>
      <c r="D697">
        <v>745.9672314198132</v>
      </c>
      <c r="E697">
        <v>232.2320083840132</v>
      </c>
    </row>
    <row r="698" spans="1:5">
      <c r="A698">
        <v>696</v>
      </c>
      <c r="B698">
        <v>5260.446682733989</v>
      </c>
      <c r="C698">
        <v>5260.446682733989</v>
      </c>
      <c r="D698">
        <v>746.1266210593768</v>
      </c>
      <c r="E698">
        <v>232.3913980235758</v>
      </c>
    </row>
    <row r="699" spans="1:5">
      <c r="A699">
        <v>697</v>
      </c>
      <c r="B699">
        <v>5260.446682733989</v>
      </c>
      <c r="C699">
        <v>5260.446682733989</v>
      </c>
      <c r="D699">
        <v>746.1269331370264</v>
      </c>
      <c r="E699">
        <v>232.3917101012281</v>
      </c>
    </row>
    <row r="700" spans="1:5">
      <c r="A700">
        <v>698</v>
      </c>
      <c r="B700">
        <v>5260.446682733989</v>
      </c>
      <c r="C700">
        <v>5260.446682733989</v>
      </c>
      <c r="D700">
        <v>746.0635513935946</v>
      </c>
      <c r="E700">
        <v>232.328328357795</v>
      </c>
    </row>
    <row r="701" spans="1:5">
      <c r="A701">
        <v>699</v>
      </c>
      <c r="B701">
        <v>5260.446682733989</v>
      </c>
      <c r="C701">
        <v>5260.446682733989</v>
      </c>
      <c r="D701">
        <v>746.0654254947152</v>
      </c>
      <c r="E701">
        <v>232.3302024589124</v>
      </c>
    </row>
    <row r="702" spans="1:5">
      <c r="A702">
        <v>700</v>
      </c>
      <c r="B702">
        <v>5260.446682733989</v>
      </c>
      <c r="C702">
        <v>5260.446682733989</v>
      </c>
      <c r="D702">
        <v>746.1236480308343</v>
      </c>
      <c r="E702">
        <v>232.3884249950355</v>
      </c>
    </row>
    <row r="703" spans="1:5">
      <c r="A703">
        <v>701</v>
      </c>
      <c r="B703">
        <v>5260.446682733989</v>
      </c>
      <c r="C703">
        <v>5260.446682733989</v>
      </c>
      <c r="D703">
        <v>746.0954239306335</v>
      </c>
      <c r="E703">
        <v>232.3602008948311</v>
      </c>
    </row>
    <row r="704" spans="1:5">
      <c r="A704">
        <v>702</v>
      </c>
      <c r="B704">
        <v>5260.446682733989</v>
      </c>
      <c r="C704">
        <v>5260.446682733989</v>
      </c>
      <c r="D704">
        <v>746.0717411173706</v>
      </c>
      <c r="E704">
        <v>232.3365180815716</v>
      </c>
    </row>
    <row r="705" spans="1:5">
      <c r="A705">
        <v>703</v>
      </c>
      <c r="B705">
        <v>5260.446682733989</v>
      </c>
      <c r="C705">
        <v>5260.446682733989</v>
      </c>
      <c r="D705">
        <v>746.0386489032871</v>
      </c>
      <c r="E705">
        <v>232.3034258674842</v>
      </c>
    </row>
    <row r="706" spans="1:5">
      <c r="A706">
        <v>704</v>
      </c>
      <c r="B706">
        <v>5260.446682733989</v>
      </c>
      <c r="C706">
        <v>5260.446682733989</v>
      </c>
      <c r="D706">
        <v>746.0606133663011</v>
      </c>
      <c r="E706">
        <v>232.3253903305009</v>
      </c>
    </row>
    <row r="707" spans="1:5">
      <c r="A707">
        <v>705</v>
      </c>
      <c r="B707">
        <v>5260.446682733989</v>
      </c>
      <c r="C707">
        <v>5260.446682733989</v>
      </c>
      <c r="D707">
        <v>746.0668482482946</v>
      </c>
      <c r="E707">
        <v>232.3316252124944</v>
      </c>
    </row>
    <row r="708" spans="1:5">
      <c r="A708">
        <v>706</v>
      </c>
      <c r="B708">
        <v>5260.446682733989</v>
      </c>
      <c r="C708">
        <v>5260.446682733989</v>
      </c>
      <c r="D708">
        <v>746.0190283547386</v>
      </c>
      <c r="E708">
        <v>232.2838053189386</v>
      </c>
    </row>
    <row r="709" spans="1:5">
      <c r="A709">
        <v>707</v>
      </c>
      <c r="B709">
        <v>5260.446682733989</v>
      </c>
      <c r="C709">
        <v>5260.446682733989</v>
      </c>
      <c r="D709">
        <v>746.0736758735061</v>
      </c>
      <c r="E709">
        <v>232.3384528377025</v>
      </c>
    </row>
    <row r="710" spans="1:5">
      <c r="A710">
        <v>708</v>
      </c>
      <c r="B710">
        <v>5260.446682733989</v>
      </c>
      <c r="C710">
        <v>5260.446682733989</v>
      </c>
      <c r="D710">
        <v>746.0353923203716</v>
      </c>
      <c r="E710">
        <v>232.3001692845704</v>
      </c>
    </row>
    <row r="711" spans="1:5">
      <c r="A711">
        <v>709</v>
      </c>
      <c r="B711">
        <v>5260.446682733989</v>
      </c>
      <c r="C711">
        <v>5260.446682733989</v>
      </c>
      <c r="D711">
        <v>746.0314188672317</v>
      </c>
      <c r="E711">
        <v>232.2961958314311</v>
      </c>
    </row>
    <row r="712" spans="1:5">
      <c r="A712">
        <v>710</v>
      </c>
      <c r="B712">
        <v>5260.446682733989</v>
      </c>
      <c r="C712">
        <v>5260.446682733989</v>
      </c>
      <c r="D712">
        <v>746.16422725724</v>
      </c>
      <c r="E712">
        <v>232.4290042214387</v>
      </c>
    </row>
    <row r="713" spans="1:5">
      <c r="A713">
        <v>711</v>
      </c>
      <c r="B713">
        <v>5260.446682733989</v>
      </c>
      <c r="C713">
        <v>5260.446682733989</v>
      </c>
      <c r="D713">
        <v>746.0096609418921</v>
      </c>
      <c r="E713">
        <v>232.2744379060923</v>
      </c>
    </row>
    <row r="714" spans="1:5">
      <c r="A714">
        <v>712</v>
      </c>
      <c r="B714">
        <v>5260.446682733989</v>
      </c>
      <c r="C714">
        <v>5260.446682733989</v>
      </c>
      <c r="D714">
        <v>745.9855547135481</v>
      </c>
      <c r="E714">
        <v>232.2503316777458</v>
      </c>
    </row>
    <row r="715" spans="1:5">
      <c r="A715">
        <v>713</v>
      </c>
      <c r="B715">
        <v>5260.446682733989</v>
      </c>
      <c r="C715">
        <v>5260.446682733989</v>
      </c>
      <c r="D715">
        <v>745.9993215103162</v>
      </c>
      <c r="E715">
        <v>232.2640984745156</v>
      </c>
    </row>
    <row r="716" spans="1:5">
      <c r="A716">
        <v>714</v>
      </c>
      <c r="B716">
        <v>5260.446682733989</v>
      </c>
      <c r="C716">
        <v>5260.446682733989</v>
      </c>
      <c r="D716">
        <v>745.9341666241087</v>
      </c>
      <c r="E716">
        <v>232.198943588309</v>
      </c>
    </row>
    <row r="717" spans="1:5">
      <c r="A717">
        <v>715</v>
      </c>
      <c r="B717">
        <v>5260.446682733989</v>
      </c>
      <c r="C717">
        <v>5260.446682733989</v>
      </c>
      <c r="D717">
        <v>745.9409878342665</v>
      </c>
      <c r="E717">
        <v>232.2057647984647</v>
      </c>
    </row>
    <row r="718" spans="1:5">
      <c r="A718">
        <v>716</v>
      </c>
      <c r="B718">
        <v>5260.446682733989</v>
      </c>
      <c r="C718">
        <v>5260.446682733989</v>
      </c>
      <c r="D718">
        <v>745.9382195157468</v>
      </c>
      <c r="E718">
        <v>232.2029964799473</v>
      </c>
    </row>
    <row r="719" spans="1:5">
      <c r="A719">
        <v>717</v>
      </c>
      <c r="B719">
        <v>5260.446682733989</v>
      </c>
      <c r="C719">
        <v>5260.446682733989</v>
      </c>
      <c r="D719">
        <v>745.9603660444625</v>
      </c>
      <c r="E719">
        <v>232.2251430086606</v>
      </c>
    </row>
    <row r="720" spans="1:5">
      <c r="A720">
        <v>718</v>
      </c>
      <c r="B720">
        <v>5260.446682733989</v>
      </c>
      <c r="C720">
        <v>5260.446682733989</v>
      </c>
      <c r="D720">
        <v>745.909402485536</v>
      </c>
      <c r="E720">
        <v>232.1741794497348</v>
      </c>
    </row>
    <row r="721" spans="1:5">
      <c r="A721">
        <v>719</v>
      </c>
      <c r="B721">
        <v>5260.446682733989</v>
      </c>
      <c r="C721">
        <v>5260.446682733989</v>
      </c>
      <c r="D721">
        <v>745.8990340937405</v>
      </c>
      <c r="E721">
        <v>232.1638110579404</v>
      </c>
    </row>
    <row r="722" spans="1:5">
      <c r="A722">
        <v>720</v>
      </c>
      <c r="B722">
        <v>5260.446682733989</v>
      </c>
      <c r="C722">
        <v>5260.446682733989</v>
      </c>
      <c r="D722">
        <v>745.9693008121716</v>
      </c>
      <c r="E722">
        <v>232.234077776372</v>
      </c>
    </row>
    <row r="723" spans="1:5">
      <c r="A723">
        <v>721</v>
      </c>
      <c r="B723">
        <v>5260.446682733989</v>
      </c>
      <c r="C723">
        <v>5260.446682733989</v>
      </c>
      <c r="D723">
        <v>745.8872116805942</v>
      </c>
      <c r="E723">
        <v>232.151988644793</v>
      </c>
    </row>
    <row r="724" spans="1:5">
      <c r="A724">
        <v>722</v>
      </c>
      <c r="B724">
        <v>5260.446682733989</v>
      </c>
      <c r="C724">
        <v>5260.446682733989</v>
      </c>
      <c r="D724">
        <v>745.9225163780311</v>
      </c>
      <c r="E724">
        <v>232.1872933422288</v>
      </c>
    </row>
    <row r="725" spans="1:5">
      <c r="A725">
        <v>723</v>
      </c>
      <c r="B725">
        <v>5260.446682733989</v>
      </c>
      <c r="C725">
        <v>5260.446682733989</v>
      </c>
      <c r="D725">
        <v>745.8908545491018</v>
      </c>
      <c r="E725">
        <v>232.1556315132991</v>
      </c>
    </row>
    <row r="726" spans="1:5">
      <c r="A726">
        <v>724</v>
      </c>
      <c r="B726">
        <v>5260.446682733989</v>
      </c>
      <c r="C726">
        <v>5260.446682733989</v>
      </c>
      <c r="D726">
        <v>745.8478882807276</v>
      </c>
      <c r="E726">
        <v>232.1126652449279</v>
      </c>
    </row>
    <row r="727" spans="1:5">
      <c r="A727">
        <v>725</v>
      </c>
      <c r="B727">
        <v>5260.446682733989</v>
      </c>
      <c r="C727">
        <v>5260.446682733989</v>
      </c>
      <c r="D727">
        <v>745.8360200119217</v>
      </c>
      <c r="E727">
        <v>232.1007969761195</v>
      </c>
    </row>
    <row r="728" spans="1:5">
      <c r="A728">
        <v>726</v>
      </c>
      <c r="B728">
        <v>5260.446682733989</v>
      </c>
      <c r="C728">
        <v>5260.446682733989</v>
      </c>
      <c r="D728">
        <v>745.8161064835572</v>
      </c>
      <c r="E728">
        <v>232.0808834477571</v>
      </c>
    </row>
    <row r="729" spans="1:5">
      <c r="A729">
        <v>727</v>
      </c>
      <c r="B729">
        <v>5260.446682733989</v>
      </c>
      <c r="C729">
        <v>5260.446682733989</v>
      </c>
      <c r="D729">
        <v>745.8468158567083</v>
      </c>
      <c r="E729">
        <v>232.1115928209096</v>
      </c>
    </row>
    <row r="730" spans="1:5">
      <c r="A730">
        <v>728</v>
      </c>
      <c r="B730">
        <v>5260.446682733989</v>
      </c>
      <c r="C730">
        <v>5260.446682733989</v>
      </c>
      <c r="D730">
        <v>745.7732710644985</v>
      </c>
      <c r="E730">
        <v>232.0380480286971</v>
      </c>
    </row>
    <row r="731" spans="1:5">
      <c r="A731">
        <v>729</v>
      </c>
      <c r="B731">
        <v>5260.446682733989</v>
      </c>
      <c r="C731">
        <v>5260.446682733989</v>
      </c>
      <c r="D731">
        <v>745.8757707642983</v>
      </c>
      <c r="E731">
        <v>232.1405477284965</v>
      </c>
    </row>
    <row r="732" spans="1:5">
      <c r="A732">
        <v>730</v>
      </c>
      <c r="B732">
        <v>5260.446682733989</v>
      </c>
      <c r="C732">
        <v>5260.446682733989</v>
      </c>
      <c r="D732">
        <v>745.8477265334393</v>
      </c>
      <c r="E732">
        <v>232.1125034976394</v>
      </c>
    </row>
    <row r="733" spans="1:5">
      <c r="A733">
        <v>731</v>
      </c>
      <c r="B733">
        <v>5260.446682733989</v>
      </c>
      <c r="C733">
        <v>5260.446682733989</v>
      </c>
      <c r="D733">
        <v>745.8340988828571</v>
      </c>
      <c r="E733">
        <v>232.098875847055</v>
      </c>
    </row>
    <row r="734" spans="1:5">
      <c r="A734">
        <v>732</v>
      </c>
      <c r="B734">
        <v>5260.446682733989</v>
      </c>
      <c r="C734">
        <v>5260.446682733989</v>
      </c>
      <c r="D734">
        <v>745.829189061562</v>
      </c>
      <c r="E734">
        <v>232.093966025761</v>
      </c>
    </row>
    <row r="735" spans="1:5">
      <c r="A735">
        <v>733</v>
      </c>
      <c r="B735">
        <v>5260.446682733989</v>
      </c>
      <c r="C735">
        <v>5260.446682733989</v>
      </c>
      <c r="D735">
        <v>745.8630182461505</v>
      </c>
      <c r="E735">
        <v>232.1277952103495</v>
      </c>
    </row>
    <row r="736" spans="1:5">
      <c r="A736">
        <v>734</v>
      </c>
      <c r="B736">
        <v>5260.446682733989</v>
      </c>
      <c r="C736">
        <v>5260.446682733989</v>
      </c>
      <c r="D736">
        <v>745.8605658886535</v>
      </c>
      <c r="E736">
        <v>232.1253428528512</v>
      </c>
    </row>
    <row r="737" spans="1:5">
      <c r="A737">
        <v>735</v>
      </c>
      <c r="B737">
        <v>5260.446682733989</v>
      </c>
      <c r="C737">
        <v>5260.446682733989</v>
      </c>
      <c r="D737">
        <v>745.8282169726599</v>
      </c>
      <c r="E737">
        <v>232.0929939368602</v>
      </c>
    </row>
    <row r="738" spans="1:5">
      <c r="A738">
        <v>736</v>
      </c>
      <c r="B738">
        <v>5260.446682733989</v>
      </c>
      <c r="C738">
        <v>5260.446682733989</v>
      </c>
      <c r="D738">
        <v>745.7627072471136</v>
      </c>
      <c r="E738">
        <v>232.0274842113128</v>
      </c>
    </row>
    <row r="739" spans="1:5">
      <c r="A739">
        <v>737</v>
      </c>
      <c r="B739">
        <v>5260.446682733989</v>
      </c>
      <c r="C739">
        <v>5260.446682733989</v>
      </c>
      <c r="D739">
        <v>745.6946855142983</v>
      </c>
      <c r="E739">
        <v>231.9594624784951</v>
      </c>
    </row>
    <row r="740" spans="1:5">
      <c r="A740">
        <v>738</v>
      </c>
      <c r="B740">
        <v>5260.446682733989</v>
      </c>
      <c r="C740">
        <v>5260.446682733989</v>
      </c>
      <c r="D740">
        <v>745.7139119315365</v>
      </c>
      <c r="E740">
        <v>231.9786888957335</v>
      </c>
    </row>
    <row r="741" spans="1:5">
      <c r="A741">
        <v>739</v>
      </c>
      <c r="B741">
        <v>5260.446682733989</v>
      </c>
      <c r="C741">
        <v>5260.446682733989</v>
      </c>
      <c r="D741">
        <v>745.7314743084016</v>
      </c>
      <c r="E741">
        <v>231.9962512726007</v>
      </c>
    </row>
    <row r="742" spans="1:5">
      <c r="A742">
        <v>740</v>
      </c>
      <c r="B742">
        <v>5260.446682733989</v>
      </c>
      <c r="C742">
        <v>5260.446682733989</v>
      </c>
      <c r="D742">
        <v>745.7769156872496</v>
      </c>
      <c r="E742">
        <v>232.0416926514508</v>
      </c>
    </row>
    <row r="743" spans="1:5">
      <c r="A743">
        <v>741</v>
      </c>
      <c r="B743">
        <v>5260.446682733989</v>
      </c>
      <c r="C743">
        <v>5260.446682733989</v>
      </c>
      <c r="D743">
        <v>745.8019932020823</v>
      </c>
      <c r="E743">
        <v>232.0667701662811</v>
      </c>
    </row>
    <row r="744" spans="1:5">
      <c r="A744">
        <v>742</v>
      </c>
      <c r="B744">
        <v>5260.446682733989</v>
      </c>
      <c r="C744">
        <v>5260.446682733989</v>
      </c>
      <c r="D744">
        <v>745.7849386648646</v>
      </c>
      <c r="E744">
        <v>232.0497156290654</v>
      </c>
    </row>
    <row r="745" spans="1:5">
      <c r="A745">
        <v>743</v>
      </c>
      <c r="B745">
        <v>5260.446682733989</v>
      </c>
      <c r="C745">
        <v>5260.446682733989</v>
      </c>
      <c r="D745">
        <v>745.7420871797394</v>
      </c>
      <c r="E745">
        <v>232.0068641439366</v>
      </c>
    </row>
    <row r="746" spans="1:5">
      <c r="A746">
        <v>744</v>
      </c>
      <c r="B746">
        <v>5260.446682733989</v>
      </c>
      <c r="C746">
        <v>5260.446682733989</v>
      </c>
      <c r="D746">
        <v>745.8170211520876</v>
      </c>
      <c r="E746">
        <v>232.081798116287</v>
      </c>
    </row>
    <row r="747" spans="1:5">
      <c r="A747">
        <v>745</v>
      </c>
      <c r="B747">
        <v>5260.446682733989</v>
      </c>
      <c r="C747">
        <v>5260.446682733989</v>
      </c>
      <c r="D747">
        <v>745.7788462204854</v>
      </c>
      <c r="E747">
        <v>232.0436231846862</v>
      </c>
    </row>
    <row r="748" spans="1:5">
      <c r="A748">
        <v>746</v>
      </c>
      <c r="B748">
        <v>5260.446682733989</v>
      </c>
      <c r="C748">
        <v>5260.446682733989</v>
      </c>
      <c r="D748">
        <v>745.7237725216603</v>
      </c>
      <c r="E748">
        <v>231.9885494858557</v>
      </c>
    </row>
    <row r="749" spans="1:5">
      <c r="A749">
        <v>747</v>
      </c>
      <c r="B749">
        <v>5260.446682733989</v>
      </c>
      <c r="C749">
        <v>5260.446682733989</v>
      </c>
      <c r="D749">
        <v>745.756019000291</v>
      </c>
      <c r="E749">
        <v>232.0207959644884</v>
      </c>
    </row>
    <row r="750" spans="1:5">
      <c r="A750">
        <v>748</v>
      </c>
      <c r="B750">
        <v>5260.446682733989</v>
      </c>
      <c r="C750">
        <v>5260.446682733989</v>
      </c>
      <c r="D750">
        <v>745.7864402139057</v>
      </c>
      <c r="E750">
        <v>232.0512171781041</v>
      </c>
    </row>
    <row r="751" spans="1:5">
      <c r="A751">
        <v>749</v>
      </c>
      <c r="B751">
        <v>5260.446682733989</v>
      </c>
      <c r="C751">
        <v>5260.446682733989</v>
      </c>
      <c r="D751">
        <v>745.7742146372564</v>
      </c>
      <c r="E751">
        <v>232.0389916014548</v>
      </c>
    </row>
    <row r="752" spans="1:5">
      <c r="A752">
        <v>750</v>
      </c>
      <c r="B752">
        <v>5260.446682733989</v>
      </c>
      <c r="C752">
        <v>5260.446682733989</v>
      </c>
      <c r="D752">
        <v>745.8785660628101</v>
      </c>
      <c r="E752">
        <v>232.1433430270099</v>
      </c>
    </row>
    <row r="753" spans="1:5">
      <c r="A753">
        <v>751</v>
      </c>
      <c r="B753">
        <v>5260.446682733989</v>
      </c>
      <c r="C753">
        <v>5260.446682733989</v>
      </c>
      <c r="D753">
        <v>745.9010311978428</v>
      </c>
      <c r="E753">
        <v>232.1658081620424</v>
      </c>
    </row>
    <row r="754" spans="1:5">
      <c r="A754">
        <v>752</v>
      </c>
      <c r="B754">
        <v>5260.446682733989</v>
      </c>
      <c r="C754">
        <v>5260.446682733989</v>
      </c>
      <c r="D754">
        <v>745.83520307385</v>
      </c>
      <c r="E754">
        <v>232.0999800380493</v>
      </c>
    </row>
    <row r="755" spans="1:5">
      <c r="A755">
        <v>753</v>
      </c>
      <c r="B755">
        <v>5260.446682733989</v>
      </c>
      <c r="C755">
        <v>5260.446682733989</v>
      </c>
      <c r="D755">
        <v>745.8553981424606</v>
      </c>
      <c r="E755">
        <v>232.1201751066587</v>
      </c>
    </row>
    <row r="756" spans="1:5">
      <c r="A756">
        <v>754</v>
      </c>
      <c r="B756">
        <v>5260.446682733989</v>
      </c>
      <c r="C756">
        <v>5260.446682733989</v>
      </c>
      <c r="D756">
        <v>745.8998452796109</v>
      </c>
      <c r="E756">
        <v>232.1646222438086</v>
      </c>
    </row>
    <row r="757" spans="1:5">
      <c r="A757">
        <v>755</v>
      </c>
      <c r="B757">
        <v>5260.446682733989</v>
      </c>
      <c r="C757">
        <v>5260.446682733989</v>
      </c>
      <c r="D757">
        <v>745.8791822580997</v>
      </c>
      <c r="E757">
        <v>232.1439592222978</v>
      </c>
    </row>
    <row r="758" spans="1:5">
      <c r="A758">
        <v>756</v>
      </c>
      <c r="B758">
        <v>5260.446682733989</v>
      </c>
      <c r="C758">
        <v>5260.446682733989</v>
      </c>
      <c r="D758">
        <v>745.9253722898491</v>
      </c>
      <c r="E758">
        <v>232.1901492540486</v>
      </c>
    </row>
    <row r="759" spans="1:5">
      <c r="A759">
        <v>757</v>
      </c>
      <c r="B759">
        <v>5260.446682733989</v>
      </c>
      <c r="C759">
        <v>5260.446682733989</v>
      </c>
      <c r="D759">
        <v>745.9057360498956</v>
      </c>
      <c r="E759">
        <v>232.1705130140951</v>
      </c>
    </row>
    <row r="760" spans="1:5">
      <c r="A760">
        <v>758</v>
      </c>
      <c r="B760">
        <v>5260.446682733989</v>
      </c>
      <c r="C760">
        <v>5260.446682733989</v>
      </c>
      <c r="D760">
        <v>745.8755465716283</v>
      </c>
      <c r="E760">
        <v>232.14032353583</v>
      </c>
    </row>
    <row r="761" spans="1:5">
      <c r="A761">
        <v>759</v>
      </c>
      <c r="B761">
        <v>5260.446682733989</v>
      </c>
      <c r="C761">
        <v>5260.446682733989</v>
      </c>
      <c r="D761">
        <v>745.8645031501662</v>
      </c>
      <c r="E761">
        <v>232.1292801143668</v>
      </c>
    </row>
    <row r="762" spans="1:5">
      <c r="A762">
        <v>760</v>
      </c>
      <c r="B762">
        <v>5260.446682733989</v>
      </c>
      <c r="C762">
        <v>5260.446682733989</v>
      </c>
      <c r="D762">
        <v>745.947790288805</v>
      </c>
      <c r="E762">
        <v>232.2125672530058</v>
      </c>
    </row>
    <row r="763" spans="1:5">
      <c r="A763">
        <v>761</v>
      </c>
      <c r="B763">
        <v>5260.446682733989</v>
      </c>
      <c r="C763">
        <v>5260.446682733989</v>
      </c>
      <c r="D763">
        <v>745.8909963381362</v>
      </c>
      <c r="E763">
        <v>232.1557733023359</v>
      </c>
    </row>
    <row r="764" spans="1:5">
      <c r="A764">
        <v>762</v>
      </c>
      <c r="B764">
        <v>5260.446682733989</v>
      </c>
      <c r="C764">
        <v>5260.446682733989</v>
      </c>
      <c r="D764">
        <v>745.8491213895828</v>
      </c>
      <c r="E764">
        <v>232.1138983537836</v>
      </c>
    </row>
    <row r="765" spans="1:5">
      <c r="A765">
        <v>763</v>
      </c>
      <c r="B765">
        <v>5260.446682733989</v>
      </c>
      <c r="C765">
        <v>5260.446682733989</v>
      </c>
      <c r="D765">
        <v>745.9095518436096</v>
      </c>
      <c r="E765">
        <v>232.1743288078081</v>
      </c>
    </row>
    <row r="766" spans="1:5">
      <c r="A766">
        <v>764</v>
      </c>
      <c r="B766">
        <v>5260.446682733989</v>
      </c>
      <c r="C766">
        <v>5260.446682733989</v>
      </c>
      <c r="D766">
        <v>745.8660449018375</v>
      </c>
      <c r="E766">
        <v>232.1308218660365</v>
      </c>
    </row>
    <row r="767" spans="1:5">
      <c r="A767">
        <v>765</v>
      </c>
      <c r="B767">
        <v>5260.446682733989</v>
      </c>
      <c r="C767">
        <v>5260.446682733989</v>
      </c>
      <c r="D767">
        <v>745.859488274246</v>
      </c>
      <c r="E767">
        <v>232.1242652384469</v>
      </c>
    </row>
    <row r="768" spans="1:5">
      <c r="A768">
        <v>766</v>
      </c>
      <c r="B768">
        <v>5260.446682733989</v>
      </c>
      <c r="C768">
        <v>5260.446682733989</v>
      </c>
      <c r="D768">
        <v>745.8647494822812</v>
      </c>
      <c r="E768">
        <v>232.129526446481</v>
      </c>
    </row>
    <row r="769" spans="1:5">
      <c r="A769">
        <v>767</v>
      </c>
      <c r="B769">
        <v>5260.446682733989</v>
      </c>
      <c r="C769">
        <v>5260.446682733989</v>
      </c>
      <c r="D769">
        <v>745.8559412166835</v>
      </c>
      <c r="E769">
        <v>232.1207181808822</v>
      </c>
    </row>
    <row r="770" spans="1:5">
      <c r="A770">
        <v>768</v>
      </c>
      <c r="B770">
        <v>5260.446682733989</v>
      </c>
      <c r="C770">
        <v>5260.446682733989</v>
      </c>
      <c r="D770">
        <v>745.8902487314247</v>
      </c>
      <c r="E770">
        <v>232.1550256956249</v>
      </c>
    </row>
    <row r="771" spans="1:5">
      <c r="A771">
        <v>769</v>
      </c>
      <c r="B771">
        <v>5260.446682733989</v>
      </c>
      <c r="C771">
        <v>5260.446682733989</v>
      </c>
      <c r="D771">
        <v>745.8932830844171</v>
      </c>
      <c r="E771">
        <v>232.1580600486145</v>
      </c>
    </row>
    <row r="772" spans="1:5">
      <c r="A772">
        <v>770</v>
      </c>
      <c r="B772">
        <v>5260.446682733989</v>
      </c>
      <c r="C772">
        <v>5260.446682733989</v>
      </c>
      <c r="D772">
        <v>745.9271191669097</v>
      </c>
      <c r="E772">
        <v>232.1918961311085</v>
      </c>
    </row>
    <row r="773" spans="1:5">
      <c r="A773">
        <v>771</v>
      </c>
      <c r="B773">
        <v>5260.446682733989</v>
      </c>
      <c r="C773">
        <v>5260.446682733989</v>
      </c>
      <c r="D773">
        <v>745.9392500014753</v>
      </c>
      <c r="E773">
        <v>232.2040269656734</v>
      </c>
    </row>
    <row r="774" spans="1:5">
      <c r="A774">
        <v>772</v>
      </c>
      <c r="B774">
        <v>5260.446682733989</v>
      </c>
      <c r="C774">
        <v>5260.446682733989</v>
      </c>
      <c r="D774">
        <v>745.9401436478422</v>
      </c>
      <c r="E774">
        <v>232.2049206120424</v>
      </c>
    </row>
    <row r="775" spans="1:5">
      <c r="A775">
        <v>773</v>
      </c>
      <c r="B775">
        <v>5260.446682733989</v>
      </c>
      <c r="C775">
        <v>5260.446682733989</v>
      </c>
      <c r="D775">
        <v>745.9439756944894</v>
      </c>
      <c r="E775">
        <v>232.20875265869</v>
      </c>
    </row>
    <row r="776" spans="1:5">
      <c r="A776">
        <v>774</v>
      </c>
      <c r="B776">
        <v>5260.446682733989</v>
      </c>
      <c r="C776">
        <v>5260.446682733989</v>
      </c>
      <c r="D776">
        <v>745.9801363875673</v>
      </c>
      <c r="E776">
        <v>232.2449133517667</v>
      </c>
    </row>
    <row r="777" spans="1:5">
      <c r="A777">
        <v>775</v>
      </c>
      <c r="B777">
        <v>5260.446682733989</v>
      </c>
      <c r="C777">
        <v>5260.446682733989</v>
      </c>
      <c r="D777">
        <v>745.9349017914914</v>
      </c>
      <c r="E777">
        <v>232.1996787556917</v>
      </c>
    </row>
    <row r="778" spans="1:5">
      <c r="A778">
        <v>776</v>
      </c>
      <c r="B778">
        <v>5260.446682733989</v>
      </c>
      <c r="C778">
        <v>5260.446682733989</v>
      </c>
      <c r="D778">
        <v>745.9177205653103</v>
      </c>
      <c r="E778">
        <v>232.1824975295082</v>
      </c>
    </row>
    <row r="779" spans="1:5">
      <c r="A779">
        <v>777</v>
      </c>
      <c r="B779">
        <v>5260.446682733989</v>
      </c>
      <c r="C779">
        <v>5260.446682733989</v>
      </c>
      <c r="D779">
        <v>745.9366271988707</v>
      </c>
      <c r="E779">
        <v>232.2014041630708</v>
      </c>
    </row>
    <row r="780" spans="1:5">
      <c r="A780">
        <v>778</v>
      </c>
      <c r="B780">
        <v>5260.446682733989</v>
      </c>
      <c r="C780">
        <v>5260.446682733989</v>
      </c>
      <c r="D780">
        <v>745.9307517017872</v>
      </c>
      <c r="E780">
        <v>232.1955286659851</v>
      </c>
    </row>
    <row r="781" spans="1:5">
      <c r="A781">
        <v>779</v>
      </c>
      <c r="B781">
        <v>5260.446682733989</v>
      </c>
      <c r="C781">
        <v>5260.446682733989</v>
      </c>
      <c r="D781">
        <v>745.9212886936357</v>
      </c>
      <c r="E781">
        <v>232.1860656578321</v>
      </c>
    </row>
    <row r="782" spans="1:5">
      <c r="A782">
        <v>780</v>
      </c>
      <c r="B782">
        <v>5260.446682733989</v>
      </c>
      <c r="C782">
        <v>5260.446682733989</v>
      </c>
      <c r="D782">
        <v>745.8614169048</v>
      </c>
      <c r="E782">
        <v>232.1261938690011</v>
      </c>
    </row>
    <row r="783" spans="1:5">
      <c r="A783">
        <v>781</v>
      </c>
      <c r="B783">
        <v>5260.446682733989</v>
      </c>
      <c r="C783">
        <v>5260.446682733989</v>
      </c>
      <c r="D783">
        <v>745.9088673910104</v>
      </c>
      <c r="E783">
        <v>232.1736443552114</v>
      </c>
    </row>
    <row r="784" spans="1:5">
      <c r="A784">
        <v>782</v>
      </c>
      <c r="B784">
        <v>5260.446682733989</v>
      </c>
      <c r="C784">
        <v>5260.446682733989</v>
      </c>
      <c r="D784">
        <v>745.9559995012174</v>
      </c>
      <c r="E784">
        <v>232.2207764654175</v>
      </c>
    </row>
    <row r="785" spans="1:5">
      <c r="A785">
        <v>783</v>
      </c>
      <c r="B785">
        <v>5260.446682733989</v>
      </c>
      <c r="C785">
        <v>5260.446682733989</v>
      </c>
      <c r="D785">
        <v>745.8848175629322</v>
      </c>
      <c r="E785">
        <v>232.1495945271307</v>
      </c>
    </row>
    <row r="786" spans="1:5">
      <c r="A786">
        <v>784</v>
      </c>
      <c r="B786">
        <v>5260.446682733989</v>
      </c>
      <c r="C786">
        <v>5260.446682733989</v>
      </c>
      <c r="D786">
        <v>745.8213736377963</v>
      </c>
      <c r="E786">
        <v>232.0861506019962</v>
      </c>
    </row>
    <row r="787" spans="1:5">
      <c r="A787">
        <v>785</v>
      </c>
      <c r="B787">
        <v>5260.446682733989</v>
      </c>
      <c r="C787">
        <v>5260.446682733989</v>
      </c>
      <c r="D787">
        <v>745.8598124682321</v>
      </c>
      <c r="E787">
        <v>232.1245894324296</v>
      </c>
    </row>
    <row r="788" spans="1:5">
      <c r="A788">
        <v>786</v>
      </c>
      <c r="B788">
        <v>5260.446682733989</v>
      </c>
      <c r="C788">
        <v>5260.446682733989</v>
      </c>
      <c r="D788">
        <v>745.8503154613376</v>
      </c>
      <c r="E788">
        <v>232.1150924255376</v>
      </c>
    </row>
    <row r="789" spans="1:5">
      <c r="A789">
        <v>787</v>
      </c>
      <c r="B789">
        <v>5260.446682733989</v>
      </c>
      <c r="C789">
        <v>5260.446682733989</v>
      </c>
      <c r="D789">
        <v>745.9150675845709</v>
      </c>
      <c r="E789">
        <v>232.1798445487708</v>
      </c>
    </row>
    <row r="790" spans="1:5">
      <c r="A790">
        <v>788</v>
      </c>
      <c r="B790">
        <v>5260.446682733989</v>
      </c>
      <c r="C790">
        <v>5260.446682733989</v>
      </c>
      <c r="D790">
        <v>745.9882308512265</v>
      </c>
      <c r="E790">
        <v>232.2530078154259</v>
      </c>
    </row>
    <row r="791" spans="1:5">
      <c r="A791">
        <v>789</v>
      </c>
      <c r="B791">
        <v>5260.446682733989</v>
      </c>
      <c r="C791">
        <v>5260.446682733989</v>
      </c>
      <c r="D791">
        <v>745.8794939128488</v>
      </c>
      <c r="E791">
        <v>232.1442708770484</v>
      </c>
    </row>
    <row r="792" spans="1:5">
      <c r="A792">
        <v>790</v>
      </c>
      <c r="B792">
        <v>5260.446682733989</v>
      </c>
      <c r="C792">
        <v>5260.446682733989</v>
      </c>
      <c r="D792">
        <v>745.8609231290941</v>
      </c>
      <c r="E792">
        <v>232.1257000932937</v>
      </c>
    </row>
    <row r="793" spans="1:5">
      <c r="A793">
        <v>791</v>
      </c>
      <c r="B793">
        <v>5260.446682733989</v>
      </c>
      <c r="C793">
        <v>5260.446682733989</v>
      </c>
      <c r="D793">
        <v>745.9181681519467</v>
      </c>
      <c r="E793">
        <v>232.1829451161474</v>
      </c>
    </row>
    <row r="794" spans="1:5">
      <c r="A794">
        <v>792</v>
      </c>
      <c r="B794">
        <v>5260.446682733989</v>
      </c>
      <c r="C794">
        <v>5260.446682733989</v>
      </c>
      <c r="D794">
        <v>745.8889318193384</v>
      </c>
      <c r="E794">
        <v>232.1537087835395</v>
      </c>
    </row>
    <row r="795" spans="1:5">
      <c r="A795">
        <v>793</v>
      </c>
      <c r="B795">
        <v>5260.446682733989</v>
      </c>
      <c r="C795">
        <v>5260.446682733989</v>
      </c>
      <c r="D795">
        <v>745.8936623226942</v>
      </c>
      <c r="E795">
        <v>232.1584392868959</v>
      </c>
    </row>
    <row r="796" spans="1:5">
      <c r="A796">
        <v>794</v>
      </c>
      <c r="B796">
        <v>5260.446682733989</v>
      </c>
      <c r="C796">
        <v>5260.446682733989</v>
      </c>
      <c r="D796">
        <v>745.9218680063186</v>
      </c>
      <c r="E796">
        <v>232.1866449705184</v>
      </c>
    </row>
    <row r="797" spans="1:5">
      <c r="A797">
        <v>795</v>
      </c>
      <c r="B797">
        <v>5260.446682733989</v>
      </c>
      <c r="C797">
        <v>5260.446682733989</v>
      </c>
      <c r="D797">
        <v>745.8762900726607</v>
      </c>
      <c r="E797">
        <v>232.1410670368609</v>
      </c>
    </row>
    <row r="798" spans="1:5">
      <c r="A798">
        <v>796</v>
      </c>
      <c r="B798">
        <v>5260.446682733989</v>
      </c>
      <c r="C798">
        <v>5260.446682733989</v>
      </c>
      <c r="D798">
        <v>745.8613394635299</v>
      </c>
      <c r="E798">
        <v>232.1261164277297</v>
      </c>
    </row>
    <row r="799" spans="1:5">
      <c r="A799">
        <v>797</v>
      </c>
      <c r="B799">
        <v>5260.446682733989</v>
      </c>
      <c r="C799">
        <v>5260.446682733989</v>
      </c>
      <c r="D799">
        <v>745.8751905466675</v>
      </c>
      <c r="E799">
        <v>232.1399675108657</v>
      </c>
    </row>
    <row r="800" spans="1:5">
      <c r="A800">
        <v>798</v>
      </c>
      <c r="B800">
        <v>5260.446682733989</v>
      </c>
      <c r="C800">
        <v>5260.446682733989</v>
      </c>
      <c r="D800">
        <v>745.8761957019948</v>
      </c>
      <c r="E800">
        <v>232.1409726661929</v>
      </c>
    </row>
    <row r="801" spans="1:5">
      <c r="A801">
        <v>799</v>
      </c>
      <c r="B801">
        <v>5260.446682733989</v>
      </c>
      <c r="C801">
        <v>5260.446682733989</v>
      </c>
      <c r="D801">
        <v>745.8695643113393</v>
      </c>
      <c r="E801">
        <v>232.1343412755382</v>
      </c>
    </row>
    <row r="802" spans="1:5">
      <c r="A802">
        <v>800</v>
      </c>
      <c r="B802">
        <v>5260.446682733989</v>
      </c>
      <c r="C802">
        <v>5260.446682733989</v>
      </c>
      <c r="D802">
        <v>745.8756464294561</v>
      </c>
      <c r="E802">
        <v>232.1404233936531</v>
      </c>
    </row>
    <row r="803" spans="1:5">
      <c r="A803">
        <v>801</v>
      </c>
      <c r="B803">
        <v>5260.446682733989</v>
      </c>
      <c r="C803">
        <v>5260.446682733989</v>
      </c>
      <c r="D803">
        <v>745.8615943188508</v>
      </c>
      <c r="E803">
        <v>232.1263712830497</v>
      </c>
    </row>
    <row r="804" spans="1:5">
      <c r="A804">
        <v>802</v>
      </c>
      <c r="B804">
        <v>5260.446682733989</v>
      </c>
      <c r="C804">
        <v>5260.446682733989</v>
      </c>
      <c r="D804">
        <v>745.8776188684001</v>
      </c>
      <c r="E804">
        <v>232.1423958325987</v>
      </c>
    </row>
    <row r="805" spans="1:5">
      <c r="A805">
        <v>803</v>
      </c>
      <c r="B805">
        <v>5260.446682733989</v>
      </c>
      <c r="C805">
        <v>5260.446682733989</v>
      </c>
      <c r="D805">
        <v>745.8595052786104</v>
      </c>
      <c r="E805">
        <v>232.1242822428095</v>
      </c>
    </row>
    <row r="806" spans="1:5">
      <c r="A806">
        <v>804</v>
      </c>
      <c r="B806">
        <v>5260.446682733989</v>
      </c>
      <c r="C806">
        <v>5260.446682733989</v>
      </c>
      <c r="D806">
        <v>745.8593490148259</v>
      </c>
      <c r="E806">
        <v>232.1241259790249</v>
      </c>
    </row>
    <row r="807" spans="1:5">
      <c r="A807">
        <v>805</v>
      </c>
      <c r="B807">
        <v>5260.446682733989</v>
      </c>
      <c r="C807">
        <v>5260.446682733989</v>
      </c>
      <c r="D807">
        <v>745.8592670316218</v>
      </c>
      <c r="E807">
        <v>232.1240439958204</v>
      </c>
    </row>
    <row r="808" spans="1:5">
      <c r="A808">
        <v>806</v>
      </c>
      <c r="B808">
        <v>5260.446682733989</v>
      </c>
      <c r="C808">
        <v>5260.446682733989</v>
      </c>
      <c r="D808">
        <v>745.8571100489523</v>
      </c>
      <c r="E808">
        <v>232.1218870131513</v>
      </c>
    </row>
    <row r="809" spans="1:5">
      <c r="A809">
        <v>807</v>
      </c>
      <c r="B809">
        <v>5260.446682733989</v>
      </c>
      <c r="C809">
        <v>5260.446682733989</v>
      </c>
      <c r="D809">
        <v>745.8196487522155</v>
      </c>
      <c r="E809">
        <v>232.0844257164154</v>
      </c>
    </row>
    <row r="810" spans="1:5">
      <c r="A810">
        <v>808</v>
      </c>
      <c r="B810">
        <v>5260.446682733989</v>
      </c>
      <c r="C810">
        <v>5260.446682733989</v>
      </c>
      <c r="D810">
        <v>745.8661813276981</v>
      </c>
      <c r="E810">
        <v>232.1309582918959</v>
      </c>
    </row>
    <row r="811" spans="1:5">
      <c r="A811">
        <v>809</v>
      </c>
      <c r="B811">
        <v>5260.446682733989</v>
      </c>
      <c r="C811">
        <v>5260.446682733989</v>
      </c>
      <c r="D811">
        <v>745.8760359289405</v>
      </c>
      <c r="E811">
        <v>232.1408128931376</v>
      </c>
    </row>
    <row r="812" spans="1:5">
      <c r="A812">
        <v>810</v>
      </c>
      <c r="B812">
        <v>5260.446682733989</v>
      </c>
      <c r="C812">
        <v>5260.446682733989</v>
      </c>
      <c r="D812">
        <v>745.8484225212489</v>
      </c>
      <c r="E812">
        <v>232.1131994854479</v>
      </c>
    </row>
    <row r="813" spans="1:5">
      <c r="A813">
        <v>811</v>
      </c>
      <c r="B813">
        <v>5260.446682733989</v>
      </c>
      <c r="C813">
        <v>5260.446682733989</v>
      </c>
      <c r="D813">
        <v>745.8680187071925</v>
      </c>
      <c r="E813">
        <v>232.1327956713934</v>
      </c>
    </row>
    <row r="814" spans="1:5">
      <c r="A814">
        <v>812</v>
      </c>
      <c r="B814">
        <v>5260.446682733989</v>
      </c>
      <c r="C814">
        <v>5260.446682733989</v>
      </c>
      <c r="D814">
        <v>745.8836446208887</v>
      </c>
      <c r="E814">
        <v>232.1484215850867</v>
      </c>
    </row>
    <row r="815" spans="1:5">
      <c r="A815">
        <v>813</v>
      </c>
      <c r="B815">
        <v>5260.446682733989</v>
      </c>
      <c r="C815">
        <v>5260.446682733989</v>
      </c>
      <c r="D815">
        <v>745.8687516085254</v>
      </c>
      <c r="E815">
        <v>232.1335285727264</v>
      </c>
    </row>
    <row r="816" spans="1:5">
      <c r="A816">
        <v>814</v>
      </c>
      <c r="B816">
        <v>5260.446682733989</v>
      </c>
      <c r="C816">
        <v>5260.446682733989</v>
      </c>
      <c r="D816">
        <v>745.8697955429782</v>
      </c>
      <c r="E816">
        <v>232.1345725071783</v>
      </c>
    </row>
    <row r="817" spans="1:5">
      <c r="A817">
        <v>815</v>
      </c>
      <c r="B817">
        <v>5260.446682733989</v>
      </c>
      <c r="C817">
        <v>5260.446682733989</v>
      </c>
      <c r="D817">
        <v>745.896496530495</v>
      </c>
      <c r="E817">
        <v>232.1612734946938</v>
      </c>
    </row>
    <row r="818" spans="1:5">
      <c r="A818">
        <v>816</v>
      </c>
      <c r="B818">
        <v>5260.446682733989</v>
      </c>
      <c r="C818">
        <v>5260.446682733989</v>
      </c>
      <c r="D818">
        <v>745.8702548808778</v>
      </c>
      <c r="E818">
        <v>232.1350318450764</v>
      </c>
    </row>
    <row r="819" spans="1:5">
      <c r="A819">
        <v>817</v>
      </c>
      <c r="B819">
        <v>5260.446682733989</v>
      </c>
      <c r="C819">
        <v>5260.446682733989</v>
      </c>
      <c r="D819">
        <v>745.8671321319893</v>
      </c>
      <c r="E819">
        <v>232.1319090961905</v>
      </c>
    </row>
    <row r="820" spans="1:5">
      <c r="A820">
        <v>818</v>
      </c>
      <c r="B820">
        <v>5260.446682733989</v>
      </c>
      <c r="C820">
        <v>5260.446682733989</v>
      </c>
      <c r="D820">
        <v>745.8609595419051</v>
      </c>
      <c r="E820">
        <v>232.125736506104</v>
      </c>
    </row>
    <row r="821" spans="1:5">
      <c r="A821">
        <v>819</v>
      </c>
      <c r="B821">
        <v>5260.446682733989</v>
      </c>
      <c r="C821">
        <v>5260.446682733989</v>
      </c>
      <c r="D821">
        <v>745.871518231246</v>
      </c>
      <c r="E821">
        <v>232.1362951954451</v>
      </c>
    </row>
    <row r="822" spans="1:5">
      <c r="A822">
        <v>820</v>
      </c>
      <c r="B822">
        <v>5260.446682733989</v>
      </c>
      <c r="C822">
        <v>5260.446682733989</v>
      </c>
      <c r="D822">
        <v>745.8863220854471</v>
      </c>
      <c r="E822">
        <v>232.1510990496449</v>
      </c>
    </row>
    <row r="823" spans="1:5">
      <c r="A823">
        <v>821</v>
      </c>
      <c r="B823">
        <v>5260.446682733989</v>
      </c>
      <c r="C823">
        <v>5260.446682733989</v>
      </c>
      <c r="D823">
        <v>745.8853098785916</v>
      </c>
      <c r="E823">
        <v>232.150086842788</v>
      </c>
    </row>
    <row r="824" spans="1:5">
      <c r="A824">
        <v>822</v>
      </c>
      <c r="B824">
        <v>5260.446682733989</v>
      </c>
      <c r="C824">
        <v>5260.446682733989</v>
      </c>
      <c r="D824">
        <v>745.8567040465526</v>
      </c>
      <c r="E824">
        <v>232.1214810107508</v>
      </c>
    </row>
    <row r="825" spans="1:5">
      <c r="A825">
        <v>823</v>
      </c>
      <c r="B825">
        <v>5260.446682733989</v>
      </c>
      <c r="C825">
        <v>5260.446682733989</v>
      </c>
      <c r="D825">
        <v>745.8716202690898</v>
      </c>
      <c r="E825">
        <v>232.1363972332881</v>
      </c>
    </row>
    <row r="826" spans="1:5">
      <c r="A826">
        <v>824</v>
      </c>
      <c r="B826">
        <v>5260.446682733989</v>
      </c>
      <c r="C826">
        <v>5260.446682733989</v>
      </c>
      <c r="D826">
        <v>745.8552737247337</v>
      </c>
      <c r="E826">
        <v>232.1200506889332</v>
      </c>
    </row>
    <row r="827" spans="1:5">
      <c r="A827">
        <v>825</v>
      </c>
      <c r="B827">
        <v>5260.446682733989</v>
      </c>
      <c r="C827">
        <v>5260.446682733989</v>
      </c>
      <c r="D827">
        <v>745.8495508058712</v>
      </c>
      <c r="E827">
        <v>232.1143277700712</v>
      </c>
    </row>
    <row r="828" spans="1:5">
      <c r="A828">
        <v>826</v>
      </c>
      <c r="B828">
        <v>5260.446682733989</v>
      </c>
      <c r="C828">
        <v>5260.446682733989</v>
      </c>
      <c r="D828">
        <v>745.8264101859991</v>
      </c>
      <c r="E828">
        <v>232.0911871501974</v>
      </c>
    </row>
    <row r="829" spans="1:5">
      <c r="A829">
        <v>827</v>
      </c>
      <c r="B829">
        <v>5260.446682733989</v>
      </c>
      <c r="C829">
        <v>5260.446682733989</v>
      </c>
      <c r="D829">
        <v>745.8242088072324</v>
      </c>
      <c r="E829">
        <v>232.0889857714312</v>
      </c>
    </row>
    <row r="830" spans="1:5">
      <c r="A830">
        <v>828</v>
      </c>
      <c r="B830">
        <v>5260.446682733989</v>
      </c>
      <c r="C830">
        <v>5260.446682733989</v>
      </c>
      <c r="D830">
        <v>745.8619248410901</v>
      </c>
      <c r="E830">
        <v>232.1267018052882</v>
      </c>
    </row>
    <row r="831" spans="1:5">
      <c r="A831">
        <v>829</v>
      </c>
      <c r="B831">
        <v>5260.446682733989</v>
      </c>
      <c r="C831">
        <v>5260.446682733989</v>
      </c>
      <c r="D831">
        <v>745.8566388714386</v>
      </c>
      <c r="E831">
        <v>232.1214158356391</v>
      </c>
    </row>
    <row r="832" spans="1:5">
      <c r="A832">
        <v>830</v>
      </c>
      <c r="B832">
        <v>5260.446682733989</v>
      </c>
      <c r="C832">
        <v>5260.446682733989</v>
      </c>
      <c r="D832">
        <v>745.8302852458515</v>
      </c>
      <c r="E832">
        <v>232.0950622100501</v>
      </c>
    </row>
    <row r="833" spans="1:5">
      <c r="A833">
        <v>831</v>
      </c>
      <c r="B833">
        <v>5260.446682733989</v>
      </c>
      <c r="C833">
        <v>5260.446682733989</v>
      </c>
      <c r="D833">
        <v>745.8606882680701</v>
      </c>
      <c r="E833">
        <v>232.1254652322695</v>
      </c>
    </row>
    <row r="834" spans="1:5">
      <c r="A834">
        <v>832</v>
      </c>
      <c r="B834">
        <v>5260.446682733989</v>
      </c>
      <c r="C834">
        <v>5260.446682733989</v>
      </c>
      <c r="D834">
        <v>745.9013400898698</v>
      </c>
      <c r="E834">
        <v>232.16611705407</v>
      </c>
    </row>
    <row r="835" spans="1:5">
      <c r="A835">
        <v>833</v>
      </c>
      <c r="B835">
        <v>5260.446682733989</v>
      </c>
      <c r="C835">
        <v>5260.446682733989</v>
      </c>
      <c r="D835">
        <v>745.8559121091048</v>
      </c>
      <c r="E835">
        <v>232.1206890733042</v>
      </c>
    </row>
    <row r="836" spans="1:5">
      <c r="A836">
        <v>834</v>
      </c>
      <c r="B836">
        <v>5260.446682733989</v>
      </c>
      <c r="C836">
        <v>5260.446682733989</v>
      </c>
      <c r="D836">
        <v>745.8402076055277</v>
      </c>
      <c r="E836">
        <v>232.1049845697261</v>
      </c>
    </row>
    <row r="837" spans="1:5">
      <c r="A837">
        <v>835</v>
      </c>
      <c r="B837">
        <v>5260.446682733989</v>
      </c>
      <c r="C837">
        <v>5260.446682733989</v>
      </c>
      <c r="D837">
        <v>745.86731811162</v>
      </c>
      <c r="E837">
        <v>232.1320950758187</v>
      </c>
    </row>
    <row r="838" spans="1:5">
      <c r="A838">
        <v>836</v>
      </c>
      <c r="B838">
        <v>5260.446682733989</v>
      </c>
      <c r="C838">
        <v>5260.446682733989</v>
      </c>
      <c r="D838">
        <v>745.9313902683245</v>
      </c>
      <c r="E838">
        <v>232.1961672325213</v>
      </c>
    </row>
    <row r="839" spans="1:5">
      <c r="A839">
        <v>837</v>
      </c>
      <c r="B839">
        <v>5260.446682733989</v>
      </c>
      <c r="C839">
        <v>5260.446682733989</v>
      </c>
      <c r="D839">
        <v>745.8548257255684</v>
      </c>
      <c r="E839">
        <v>232.119602689767</v>
      </c>
    </row>
    <row r="840" spans="1:5">
      <c r="A840">
        <v>838</v>
      </c>
      <c r="B840">
        <v>5260.446682733989</v>
      </c>
      <c r="C840">
        <v>5260.446682733989</v>
      </c>
      <c r="D840">
        <v>745.8657631733518</v>
      </c>
      <c r="E840">
        <v>232.1305401375508</v>
      </c>
    </row>
    <row r="841" spans="1:5">
      <c r="A841">
        <v>839</v>
      </c>
      <c r="B841">
        <v>5260.446682733989</v>
      </c>
      <c r="C841">
        <v>5260.446682733989</v>
      </c>
      <c r="D841">
        <v>745.8579099242785</v>
      </c>
      <c r="E841">
        <v>232.1226868884758</v>
      </c>
    </row>
    <row r="842" spans="1:5">
      <c r="A842">
        <v>840</v>
      </c>
      <c r="B842">
        <v>5260.446682733989</v>
      </c>
      <c r="C842">
        <v>5260.446682733989</v>
      </c>
      <c r="D842">
        <v>745.9054506939879</v>
      </c>
      <c r="E842">
        <v>232.1702276581843</v>
      </c>
    </row>
    <row r="843" spans="1:5">
      <c r="A843">
        <v>841</v>
      </c>
      <c r="B843">
        <v>5260.446682733989</v>
      </c>
      <c r="C843">
        <v>5260.446682733989</v>
      </c>
      <c r="D843">
        <v>745.8819875797357</v>
      </c>
      <c r="E843">
        <v>232.1467645439342</v>
      </c>
    </row>
    <row r="844" spans="1:5">
      <c r="A844">
        <v>842</v>
      </c>
      <c r="B844">
        <v>5260.446682733989</v>
      </c>
      <c r="C844">
        <v>5260.446682733989</v>
      </c>
      <c r="D844">
        <v>745.8461009533601</v>
      </c>
      <c r="E844">
        <v>232.1108779175586</v>
      </c>
    </row>
    <row r="845" spans="1:5">
      <c r="A845">
        <v>843</v>
      </c>
      <c r="B845">
        <v>5260.446682733989</v>
      </c>
      <c r="C845">
        <v>5260.446682733989</v>
      </c>
      <c r="D845">
        <v>745.8639374720498</v>
      </c>
      <c r="E845">
        <v>232.1287144362506</v>
      </c>
    </row>
    <row r="846" spans="1:5">
      <c r="A846">
        <v>844</v>
      </c>
      <c r="B846">
        <v>5260.446682733989</v>
      </c>
      <c r="C846">
        <v>5260.446682733989</v>
      </c>
      <c r="D846">
        <v>745.852783521883</v>
      </c>
      <c r="E846">
        <v>232.1175604860839</v>
      </c>
    </row>
    <row r="847" spans="1:5">
      <c r="A847">
        <v>845</v>
      </c>
      <c r="B847">
        <v>5260.446682733989</v>
      </c>
      <c r="C847">
        <v>5260.446682733989</v>
      </c>
      <c r="D847">
        <v>745.8506749602961</v>
      </c>
      <c r="E847">
        <v>232.1154519244947</v>
      </c>
    </row>
    <row r="848" spans="1:5">
      <c r="A848">
        <v>846</v>
      </c>
      <c r="B848">
        <v>5260.446682733989</v>
      </c>
      <c r="C848">
        <v>5260.446682733989</v>
      </c>
      <c r="D848">
        <v>745.8094671026672</v>
      </c>
      <c r="E848">
        <v>232.074244066867</v>
      </c>
    </row>
    <row r="849" spans="1:5">
      <c r="A849">
        <v>847</v>
      </c>
      <c r="B849">
        <v>5260.446682733989</v>
      </c>
      <c r="C849">
        <v>5260.446682733989</v>
      </c>
      <c r="D849">
        <v>745.8474138118744</v>
      </c>
      <c r="E849">
        <v>232.1121907760729</v>
      </c>
    </row>
    <row r="850" spans="1:5">
      <c r="A850">
        <v>848</v>
      </c>
      <c r="B850">
        <v>5260.446682733989</v>
      </c>
      <c r="C850">
        <v>5260.446682733989</v>
      </c>
      <c r="D850">
        <v>745.8490816279814</v>
      </c>
      <c r="E850">
        <v>232.1138585921832</v>
      </c>
    </row>
    <row r="851" spans="1:5">
      <c r="A851">
        <v>849</v>
      </c>
      <c r="B851">
        <v>5260.446682733989</v>
      </c>
      <c r="C851">
        <v>5260.446682733989</v>
      </c>
      <c r="D851">
        <v>745.8474033557981</v>
      </c>
      <c r="E851">
        <v>232.1121803199983</v>
      </c>
    </row>
    <row r="852" spans="1:5">
      <c r="A852">
        <v>850</v>
      </c>
      <c r="B852">
        <v>5260.446682733989</v>
      </c>
      <c r="C852">
        <v>5260.446682733989</v>
      </c>
      <c r="D852">
        <v>745.8424500815548</v>
      </c>
      <c r="E852">
        <v>232.1072270457559</v>
      </c>
    </row>
    <row r="853" spans="1:5">
      <c r="A853">
        <v>851</v>
      </c>
      <c r="B853">
        <v>5260.446682733989</v>
      </c>
      <c r="C853">
        <v>5260.446682733989</v>
      </c>
      <c r="D853">
        <v>745.8629656032431</v>
      </c>
      <c r="E853">
        <v>232.127742567442</v>
      </c>
    </row>
    <row r="854" spans="1:5">
      <c r="A854">
        <v>852</v>
      </c>
      <c r="B854">
        <v>5260.446682733989</v>
      </c>
      <c r="C854">
        <v>5260.446682733989</v>
      </c>
      <c r="D854">
        <v>745.8671230093423</v>
      </c>
      <c r="E854">
        <v>232.1318999735418</v>
      </c>
    </row>
    <row r="855" spans="1:5">
      <c r="A855">
        <v>853</v>
      </c>
      <c r="B855">
        <v>5260.446682733989</v>
      </c>
      <c r="C855">
        <v>5260.446682733989</v>
      </c>
      <c r="D855">
        <v>745.8682946577918</v>
      </c>
      <c r="E855">
        <v>232.1330716219891</v>
      </c>
    </row>
    <row r="856" spans="1:5">
      <c r="A856">
        <v>854</v>
      </c>
      <c r="B856">
        <v>5260.446682733989</v>
      </c>
      <c r="C856">
        <v>5260.446682733989</v>
      </c>
      <c r="D856">
        <v>745.8645310833851</v>
      </c>
      <c r="E856">
        <v>232.1293080475845</v>
      </c>
    </row>
    <row r="857" spans="1:5">
      <c r="A857">
        <v>855</v>
      </c>
      <c r="B857">
        <v>5260.446682733989</v>
      </c>
      <c r="C857">
        <v>5260.446682733989</v>
      </c>
      <c r="D857">
        <v>745.8476098763861</v>
      </c>
      <c r="E857">
        <v>232.1123868405843</v>
      </c>
    </row>
    <row r="858" spans="1:5">
      <c r="A858">
        <v>856</v>
      </c>
      <c r="B858">
        <v>5260.446682733989</v>
      </c>
      <c r="C858">
        <v>5260.446682733989</v>
      </c>
      <c r="D858">
        <v>745.827252767612</v>
      </c>
      <c r="E858">
        <v>232.0920297318103</v>
      </c>
    </row>
    <row r="859" spans="1:5">
      <c r="A859">
        <v>857</v>
      </c>
      <c r="B859">
        <v>5260.446682733989</v>
      </c>
      <c r="C859">
        <v>5260.446682733989</v>
      </c>
      <c r="D859">
        <v>745.8457922192514</v>
      </c>
      <c r="E859">
        <v>232.1105691834492</v>
      </c>
    </row>
    <row r="860" spans="1:5">
      <c r="A860">
        <v>858</v>
      </c>
      <c r="B860">
        <v>5260.446682733989</v>
      </c>
      <c r="C860">
        <v>5260.446682733989</v>
      </c>
      <c r="D860">
        <v>745.8368600621611</v>
      </c>
      <c r="E860">
        <v>232.1016370263599</v>
      </c>
    </row>
    <row r="861" spans="1:5">
      <c r="A861">
        <v>859</v>
      </c>
      <c r="B861">
        <v>5260.446682733989</v>
      </c>
      <c r="C861">
        <v>5260.446682733989</v>
      </c>
      <c r="D861">
        <v>745.8479355528638</v>
      </c>
      <c r="E861">
        <v>232.112712517063</v>
      </c>
    </row>
    <row r="862" spans="1:5">
      <c r="A862">
        <v>860</v>
      </c>
      <c r="B862">
        <v>5260.446682733989</v>
      </c>
      <c r="C862">
        <v>5260.446682733989</v>
      </c>
      <c r="D862">
        <v>745.8203541590244</v>
      </c>
      <c r="E862">
        <v>232.0851311232242</v>
      </c>
    </row>
    <row r="863" spans="1:5">
      <c r="A863">
        <v>861</v>
      </c>
      <c r="B863">
        <v>5260.446682733989</v>
      </c>
      <c r="C863">
        <v>5260.446682733989</v>
      </c>
      <c r="D863">
        <v>745.8589626159895</v>
      </c>
      <c r="E863">
        <v>232.1237395801909</v>
      </c>
    </row>
    <row r="864" spans="1:5">
      <c r="A864">
        <v>862</v>
      </c>
      <c r="B864">
        <v>5260.446682733989</v>
      </c>
      <c r="C864">
        <v>5260.446682733989</v>
      </c>
      <c r="D864">
        <v>745.8529416229119</v>
      </c>
      <c r="E864">
        <v>232.117718587109</v>
      </c>
    </row>
    <row r="865" spans="1:5">
      <c r="A865">
        <v>863</v>
      </c>
      <c r="B865">
        <v>5260.446682733989</v>
      </c>
      <c r="C865">
        <v>5260.446682733989</v>
      </c>
      <c r="D865">
        <v>745.8228378222667</v>
      </c>
      <c r="E865">
        <v>232.0876147864639</v>
      </c>
    </row>
    <row r="866" spans="1:5">
      <c r="A866">
        <v>864</v>
      </c>
      <c r="B866">
        <v>5260.446682733989</v>
      </c>
      <c r="C866">
        <v>5260.446682733989</v>
      </c>
      <c r="D866">
        <v>745.8003897049147</v>
      </c>
      <c r="E866">
        <v>232.0651666691128</v>
      </c>
    </row>
    <row r="867" spans="1:5">
      <c r="A867">
        <v>865</v>
      </c>
      <c r="B867">
        <v>5260.446682733989</v>
      </c>
      <c r="C867">
        <v>5260.446682733989</v>
      </c>
      <c r="D867">
        <v>745.8549283132372</v>
      </c>
      <c r="E867">
        <v>232.1197052774378</v>
      </c>
    </row>
    <row r="868" spans="1:5">
      <c r="A868">
        <v>866</v>
      </c>
      <c r="B868">
        <v>5260.446682733989</v>
      </c>
      <c r="C868">
        <v>5260.446682733989</v>
      </c>
      <c r="D868">
        <v>745.8443428234966</v>
      </c>
      <c r="E868">
        <v>232.109119787695</v>
      </c>
    </row>
    <row r="869" spans="1:5">
      <c r="A869">
        <v>867</v>
      </c>
      <c r="B869">
        <v>5260.446682733989</v>
      </c>
      <c r="C869">
        <v>5260.446682733989</v>
      </c>
      <c r="D869">
        <v>745.8633178493903</v>
      </c>
      <c r="E869">
        <v>232.1280948135904</v>
      </c>
    </row>
    <row r="870" spans="1:5">
      <c r="A870">
        <v>868</v>
      </c>
      <c r="B870">
        <v>5260.446682733989</v>
      </c>
      <c r="C870">
        <v>5260.446682733989</v>
      </c>
      <c r="D870">
        <v>745.825009897356</v>
      </c>
      <c r="E870">
        <v>232.0897868615556</v>
      </c>
    </row>
    <row r="871" spans="1:5">
      <c r="A871">
        <v>869</v>
      </c>
      <c r="B871">
        <v>5260.446682733989</v>
      </c>
      <c r="C871">
        <v>5260.446682733989</v>
      </c>
      <c r="D871">
        <v>745.8584046633094</v>
      </c>
      <c r="E871">
        <v>232.1231816275082</v>
      </c>
    </row>
    <row r="872" spans="1:5">
      <c r="A872">
        <v>870</v>
      </c>
      <c r="B872">
        <v>5260.446682733989</v>
      </c>
      <c r="C872">
        <v>5260.446682733989</v>
      </c>
      <c r="D872">
        <v>745.8837408468372</v>
      </c>
      <c r="E872">
        <v>232.1485178110376</v>
      </c>
    </row>
    <row r="873" spans="1:5">
      <c r="A873">
        <v>871</v>
      </c>
      <c r="B873">
        <v>5260.446682733989</v>
      </c>
      <c r="C873">
        <v>5260.446682733989</v>
      </c>
      <c r="D873">
        <v>745.8471705801871</v>
      </c>
      <c r="E873">
        <v>232.1119475443874</v>
      </c>
    </row>
    <row r="874" spans="1:5">
      <c r="A874">
        <v>872</v>
      </c>
      <c r="B874">
        <v>5260.446682733989</v>
      </c>
      <c r="C874">
        <v>5260.446682733989</v>
      </c>
      <c r="D874">
        <v>745.8549646051425</v>
      </c>
      <c r="E874">
        <v>232.1197415693411</v>
      </c>
    </row>
    <row r="875" spans="1:5">
      <c r="A875">
        <v>873</v>
      </c>
      <c r="B875">
        <v>5260.446682733989</v>
      </c>
      <c r="C875">
        <v>5260.446682733989</v>
      </c>
      <c r="D875">
        <v>745.8933504900033</v>
      </c>
      <c r="E875">
        <v>232.1581274542037</v>
      </c>
    </row>
    <row r="876" spans="1:5">
      <c r="A876">
        <v>874</v>
      </c>
      <c r="B876">
        <v>5260.446682733989</v>
      </c>
      <c r="C876">
        <v>5260.446682733989</v>
      </c>
      <c r="D876">
        <v>745.8850666244</v>
      </c>
      <c r="E876">
        <v>232.1498435886014</v>
      </c>
    </row>
    <row r="877" spans="1:5">
      <c r="A877">
        <v>875</v>
      </c>
      <c r="B877">
        <v>5260.446682733989</v>
      </c>
      <c r="C877">
        <v>5260.446682733989</v>
      </c>
      <c r="D877">
        <v>745.8819580679985</v>
      </c>
      <c r="E877">
        <v>232.146735032199</v>
      </c>
    </row>
    <row r="878" spans="1:5">
      <c r="A878">
        <v>876</v>
      </c>
      <c r="B878">
        <v>5260.446682733989</v>
      </c>
      <c r="C878">
        <v>5260.446682733989</v>
      </c>
      <c r="D878">
        <v>745.8898542627303</v>
      </c>
      <c r="E878">
        <v>232.1546312269281</v>
      </c>
    </row>
    <row r="879" spans="1:5">
      <c r="A879">
        <v>877</v>
      </c>
      <c r="B879">
        <v>5260.446682733989</v>
      </c>
      <c r="C879">
        <v>5260.446682733989</v>
      </c>
      <c r="D879">
        <v>745.8656402240132</v>
      </c>
      <c r="E879">
        <v>232.1304171882149</v>
      </c>
    </row>
    <row r="880" spans="1:5">
      <c r="A880">
        <v>878</v>
      </c>
      <c r="B880">
        <v>5260.446682733989</v>
      </c>
      <c r="C880">
        <v>5260.446682733989</v>
      </c>
      <c r="D880">
        <v>745.8808450838674</v>
      </c>
      <c r="E880">
        <v>232.1456220480642</v>
      </c>
    </row>
    <row r="881" spans="1:5">
      <c r="A881">
        <v>879</v>
      </c>
      <c r="B881">
        <v>5260.446682733989</v>
      </c>
      <c r="C881">
        <v>5260.446682733989</v>
      </c>
      <c r="D881">
        <v>745.8934617924086</v>
      </c>
      <c r="E881">
        <v>232.1582387566091</v>
      </c>
    </row>
    <row r="882" spans="1:5">
      <c r="A882">
        <v>880</v>
      </c>
      <c r="B882">
        <v>5260.446682733989</v>
      </c>
      <c r="C882">
        <v>5260.446682733989</v>
      </c>
      <c r="D882">
        <v>745.8948525859121</v>
      </c>
      <c r="E882">
        <v>232.1596295501124</v>
      </c>
    </row>
    <row r="883" spans="1:5">
      <c r="A883">
        <v>881</v>
      </c>
      <c r="B883">
        <v>5260.446682733989</v>
      </c>
      <c r="C883">
        <v>5260.446682733989</v>
      </c>
      <c r="D883">
        <v>745.8873547617663</v>
      </c>
      <c r="E883">
        <v>232.1521317259663</v>
      </c>
    </row>
    <row r="884" spans="1:5">
      <c r="A884">
        <v>882</v>
      </c>
      <c r="B884">
        <v>5260.446682733989</v>
      </c>
      <c r="C884">
        <v>5260.446682733989</v>
      </c>
      <c r="D884">
        <v>745.8823128633834</v>
      </c>
      <c r="E884">
        <v>232.1470898275843</v>
      </c>
    </row>
    <row r="885" spans="1:5">
      <c r="A885">
        <v>883</v>
      </c>
      <c r="B885">
        <v>5260.446682733989</v>
      </c>
      <c r="C885">
        <v>5260.446682733989</v>
      </c>
      <c r="D885">
        <v>745.8674728280637</v>
      </c>
      <c r="E885">
        <v>232.1322497922616</v>
      </c>
    </row>
    <row r="886" spans="1:5">
      <c r="A886">
        <v>884</v>
      </c>
      <c r="B886">
        <v>5260.446682733989</v>
      </c>
      <c r="C886">
        <v>5260.446682733989</v>
      </c>
      <c r="D886">
        <v>745.8643547304202</v>
      </c>
      <c r="E886">
        <v>232.129131694619</v>
      </c>
    </row>
    <row r="887" spans="1:5">
      <c r="A887">
        <v>885</v>
      </c>
      <c r="B887">
        <v>5260.446682733989</v>
      </c>
      <c r="C887">
        <v>5260.446682733989</v>
      </c>
      <c r="D887">
        <v>745.8620957904458</v>
      </c>
      <c r="E887">
        <v>232.1268727546446</v>
      </c>
    </row>
    <row r="888" spans="1:5">
      <c r="A888">
        <v>886</v>
      </c>
      <c r="B888">
        <v>5260.446682733989</v>
      </c>
      <c r="C888">
        <v>5260.446682733989</v>
      </c>
      <c r="D888">
        <v>745.8736587853363</v>
      </c>
      <c r="E888">
        <v>232.1384357495346</v>
      </c>
    </row>
    <row r="889" spans="1:5">
      <c r="A889">
        <v>887</v>
      </c>
      <c r="B889">
        <v>5260.446682733989</v>
      </c>
      <c r="C889">
        <v>5260.446682733989</v>
      </c>
      <c r="D889">
        <v>745.8830956396997</v>
      </c>
      <c r="E889">
        <v>232.1478726038995</v>
      </c>
    </row>
    <row r="890" spans="1:5">
      <c r="A890">
        <v>888</v>
      </c>
      <c r="B890">
        <v>5260.446682733989</v>
      </c>
      <c r="C890">
        <v>5260.446682733989</v>
      </c>
      <c r="D890">
        <v>745.8644184038419</v>
      </c>
      <c r="E890">
        <v>232.129195368041</v>
      </c>
    </row>
    <row r="891" spans="1:5">
      <c r="A891">
        <v>889</v>
      </c>
      <c r="B891">
        <v>5260.446682733989</v>
      </c>
      <c r="C891">
        <v>5260.446682733989</v>
      </c>
      <c r="D891">
        <v>745.867310967653</v>
      </c>
      <c r="E891">
        <v>232.1320879318515</v>
      </c>
    </row>
    <row r="892" spans="1:5">
      <c r="A892">
        <v>890</v>
      </c>
      <c r="B892">
        <v>5260.446682733989</v>
      </c>
      <c r="C892">
        <v>5260.446682733989</v>
      </c>
      <c r="D892">
        <v>745.8690510082947</v>
      </c>
      <c r="E892">
        <v>232.1338279724952</v>
      </c>
    </row>
    <row r="893" spans="1:5">
      <c r="A893">
        <v>891</v>
      </c>
      <c r="B893">
        <v>5260.446682733989</v>
      </c>
      <c r="C893">
        <v>5260.446682733989</v>
      </c>
      <c r="D893">
        <v>745.8681807190012</v>
      </c>
      <c r="E893">
        <v>232.1329576832007</v>
      </c>
    </row>
    <row r="894" spans="1:5">
      <c r="A894">
        <v>892</v>
      </c>
      <c r="B894">
        <v>5260.446682733989</v>
      </c>
      <c r="C894">
        <v>5260.446682733989</v>
      </c>
      <c r="D894">
        <v>745.8667296088088</v>
      </c>
      <c r="E894">
        <v>232.1315065730059</v>
      </c>
    </row>
    <row r="895" spans="1:5">
      <c r="A895">
        <v>893</v>
      </c>
      <c r="B895">
        <v>5260.446682733989</v>
      </c>
      <c r="C895">
        <v>5260.446682733989</v>
      </c>
      <c r="D895">
        <v>745.8562373108153</v>
      </c>
      <c r="E895">
        <v>232.1210142750147</v>
      </c>
    </row>
    <row r="896" spans="1:5">
      <c r="A896">
        <v>894</v>
      </c>
      <c r="B896">
        <v>5260.446682733989</v>
      </c>
      <c r="C896">
        <v>5260.446682733989</v>
      </c>
      <c r="D896">
        <v>745.8579750117624</v>
      </c>
      <c r="E896">
        <v>232.1227519759626</v>
      </c>
    </row>
    <row r="897" spans="1:5">
      <c r="A897">
        <v>895</v>
      </c>
      <c r="B897">
        <v>5260.446682733989</v>
      </c>
      <c r="C897">
        <v>5260.446682733989</v>
      </c>
      <c r="D897">
        <v>745.833929691053</v>
      </c>
      <c r="E897">
        <v>232.0987066552522</v>
      </c>
    </row>
    <row r="898" spans="1:5">
      <c r="A898">
        <v>896</v>
      </c>
      <c r="B898">
        <v>5260.446682733989</v>
      </c>
      <c r="C898">
        <v>5260.446682733989</v>
      </c>
      <c r="D898">
        <v>745.8302444707938</v>
      </c>
      <c r="E898">
        <v>232.095021434995</v>
      </c>
    </row>
    <row r="899" spans="1:5">
      <c r="A899">
        <v>897</v>
      </c>
      <c r="B899">
        <v>5260.446682733989</v>
      </c>
      <c r="C899">
        <v>5260.446682733989</v>
      </c>
      <c r="D899">
        <v>745.8121874909378</v>
      </c>
      <c r="E899">
        <v>232.0769644551376</v>
      </c>
    </row>
    <row r="900" spans="1:5">
      <c r="A900">
        <v>898</v>
      </c>
      <c r="B900">
        <v>5260.446682733989</v>
      </c>
      <c r="C900">
        <v>5260.446682733989</v>
      </c>
      <c r="D900">
        <v>745.81532010533</v>
      </c>
      <c r="E900">
        <v>232.080097069526</v>
      </c>
    </row>
    <row r="901" spans="1:5">
      <c r="A901">
        <v>899</v>
      </c>
      <c r="B901">
        <v>5260.446682733989</v>
      </c>
      <c r="C901">
        <v>5260.446682733989</v>
      </c>
      <c r="D901">
        <v>745.8211753332503</v>
      </c>
      <c r="E901">
        <v>232.0859522974482</v>
      </c>
    </row>
    <row r="902" spans="1:5">
      <c r="A902">
        <v>900</v>
      </c>
      <c r="B902">
        <v>5260.446682733989</v>
      </c>
      <c r="C902">
        <v>5260.446682733989</v>
      </c>
      <c r="D902">
        <v>745.8194784318329</v>
      </c>
      <c r="E902">
        <v>232.0842553960324</v>
      </c>
    </row>
    <row r="903" spans="1:5">
      <c r="A903">
        <v>901</v>
      </c>
      <c r="B903">
        <v>5260.446682733989</v>
      </c>
      <c r="C903">
        <v>5260.446682733989</v>
      </c>
      <c r="D903">
        <v>745.8334762215817</v>
      </c>
      <c r="E903">
        <v>232.0982531857823</v>
      </c>
    </row>
    <row r="904" spans="1:5">
      <c r="A904">
        <v>902</v>
      </c>
      <c r="B904">
        <v>5260.446682733989</v>
      </c>
      <c r="C904">
        <v>5260.446682733989</v>
      </c>
      <c r="D904">
        <v>745.8179533335075</v>
      </c>
      <c r="E904">
        <v>232.082730297706</v>
      </c>
    </row>
    <row r="905" spans="1:5">
      <c r="A905">
        <v>903</v>
      </c>
      <c r="B905">
        <v>5260.446682733989</v>
      </c>
      <c r="C905">
        <v>5260.446682733989</v>
      </c>
      <c r="D905">
        <v>745.8108088844177</v>
      </c>
      <c r="E905">
        <v>232.0755858486163</v>
      </c>
    </row>
    <row r="906" spans="1:5">
      <c r="A906">
        <v>904</v>
      </c>
      <c r="B906">
        <v>5260.446682733989</v>
      </c>
      <c r="C906">
        <v>5260.446682733989</v>
      </c>
      <c r="D906">
        <v>745.811410625646</v>
      </c>
      <c r="E906">
        <v>232.0761875898462</v>
      </c>
    </row>
    <row r="907" spans="1:5">
      <c r="A907">
        <v>905</v>
      </c>
      <c r="B907">
        <v>5260.446682733989</v>
      </c>
      <c r="C907">
        <v>5260.446682733989</v>
      </c>
      <c r="D907">
        <v>745.8162962492828</v>
      </c>
      <c r="E907">
        <v>232.0810732134823</v>
      </c>
    </row>
    <row r="908" spans="1:5">
      <c r="A908">
        <v>906</v>
      </c>
      <c r="B908">
        <v>5260.446682733989</v>
      </c>
      <c r="C908">
        <v>5260.446682733989</v>
      </c>
      <c r="D908">
        <v>745.8280839067223</v>
      </c>
      <c r="E908">
        <v>232.0928608709217</v>
      </c>
    </row>
    <row r="909" spans="1:5">
      <c r="A909">
        <v>907</v>
      </c>
      <c r="B909">
        <v>5260.446682733989</v>
      </c>
      <c r="C909">
        <v>5260.446682733989</v>
      </c>
      <c r="D909">
        <v>745.8033113985977</v>
      </c>
      <c r="E909">
        <v>232.0680883627973</v>
      </c>
    </row>
    <row r="910" spans="1:5">
      <c r="A910">
        <v>908</v>
      </c>
      <c r="B910">
        <v>5260.446682733989</v>
      </c>
      <c r="C910">
        <v>5260.446682733989</v>
      </c>
      <c r="D910">
        <v>745.8312664440225</v>
      </c>
      <c r="E910">
        <v>232.09604340822</v>
      </c>
    </row>
    <row r="911" spans="1:5">
      <c r="A911">
        <v>909</v>
      </c>
      <c r="B911">
        <v>5260.446682733989</v>
      </c>
      <c r="C911">
        <v>5260.446682733989</v>
      </c>
      <c r="D911">
        <v>745.8272841600329</v>
      </c>
      <c r="E911">
        <v>232.0920611242317</v>
      </c>
    </row>
    <row r="912" spans="1:5">
      <c r="A912">
        <v>910</v>
      </c>
      <c r="B912">
        <v>5260.446682733989</v>
      </c>
      <c r="C912">
        <v>5260.446682733989</v>
      </c>
      <c r="D912">
        <v>745.8313546643598</v>
      </c>
      <c r="E912">
        <v>232.0961316285592</v>
      </c>
    </row>
    <row r="913" spans="1:5">
      <c r="A913">
        <v>911</v>
      </c>
      <c r="B913">
        <v>5260.446682733989</v>
      </c>
      <c r="C913">
        <v>5260.446682733989</v>
      </c>
      <c r="D913">
        <v>745.8244541133055</v>
      </c>
      <c r="E913">
        <v>232.0892310775036</v>
      </c>
    </row>
    <row r="914" spans="1:5">
      <c r="A914">
        <v>912</v>
      </c>
      <c r="B914">
        <v>5260.446682733989</v>
      </c>
      <c r="C914">
        <v>5260.446682733989</v>
      </c>
      <c r="D914">
        <v>745.8203113307173</v>
      </c>
      <c r="E914">
        <v>232.085088294916</v>
      </c>
    </row>
    <row r="915" spans="1:5">
      <c r="A915">
        <v>913</v>
      </c>
      <c r="B915">
        <v>5260.446682733989</v>
      </c>
      <c r="C915">
        <v>5260.446682733989</v>
      </c>
      <c r="D915">
        <v>745.8244271762615</v>
      </c>
      <c r="E915">
        <v>232.0892041404603</v>
      </c>
    </row>
    <row r="916" spans="1:5">
      <c r="A916">
        <v>914</v>
      </c>
      <c r="B916">
        <v>5260.446682733989</v>
      </c>
      <c r="C916">
        <v>5260.446682733989</v>
      </c>
      <c r="D916">
        <v>745.8427732754978</v>
      </c>
      <c r="E916">
        <v>232.1075502396961</v>
      </c>
    </row>
    <row r="917" spans="1:5">
      <c r="A917">
        <v>915</v>
      </c>
      <c r="B917">
        <v>5260.446682733989</v>
      </c>
      <c r="C917">
        <v>5260.446682733989</v>
      </c>
      <c r="D917">
        <v>745.7908448155101</v>
      </c>
      <c r="E917">
        <v>232.0556217797105</v>
      </c>
    </row>
    <row r="918" spans="1:5">
      <c r="A918">
        <v>916</v>
      </c>
      <c r="B918">
        <v>5260.446682733989</v>
      </c>
      <c r="C918">
        <v>5260.446682733989</v>
      </c>
      <c r="D918">
        <v>745.8208604510157</v>
      </c>
      <c r="E918">
        <v>232.0856374152148</v>
      </c>
    </row>
    <row r="919" spans="1:5">
      <c r="A919">
        <v>917</v>
      </c>
      <c r="B919">
        <v>5260.446682733989</v>
      </c>
      <c r="C919">
        <v>5260.446682733989</v>
      </c>
      <c r="D919">
        <v>745.8301704168493</v>
      </c>
      <c r="E919">
        <v>232.0949473810484</v>
      </c>
    </row>
    <row r="920" spans="1:5">
      <c r="A920">
        <v>918</v>
      </c>
      <c r="B920">
        <v>5260.446682733989</v>
      </c>
      <c r="C920">
        <v>5260.446682733989</v>
      </c>
      <c r="D920">
        <v>745.8248996111721</v>
      </c>
      <c r="E920">
        <v>232.0896765753705</v>
      </c>
    </row>
    <row r="921" spans="1:5">
      <c r="A921">
        <v>919</v>
      </c>
      <c r="B921">
        <v>5260.446682733989</v>
      </c>
      <c r="C921">
        <v>5260.446682733989</v>
      </c>
      <c r="D921">
        <v>745.8344035448788</v>
      </c>
      <c r="E921">
        <v>232.0991805090766</v>
      </c>
    </row>
    <row r="922" spans="1:5">
      <c r="A922">
        <v>920</v>
      </c>
      <c r="B922">
        <v>5260.446682733989</v>
      </c>
      <c r="C922">
        <v>5260.446682733989</v>
      </c>
      <c r="D922">
        <v>745.8228324815117</v>
      </c>
      <c r="E922">
        <v>232.0876094457126</v>
      </c>
    </row>
    <row r="923" spans="1:5">
      <c r="A923">
        <v>921</v>
      </c>
      <c r="B923">
        <v>5260.446682733989</v>
      </c>
      <c r="C923">
        <v>5260.446682733989</v>
      </c>
      <c r="D923">
        <v>745.8145939936402</v>
      </c>
      <c r="E923">
        <v>232.0793709578375</v>
      </c>
    </row>
    <row r="924" spans="1:5">
      <c r="A924">
        <v>922</v>
      </c>
      <c r="B924">
        <v>5260.446682733989</v>
      </c>
      <c r="C924">
        <v>5260.446682733989</v>
      </c>
      <c r="D924">
        <v>745.8284502141053</v>
      </c>
      <c r="E924">
        <v>232.0932271783033</v>
      </c>
    </row>
    <row r="925" spans="1:5">
      <c r="A925">
        <v>923</v>
      </c>
      <c r="B925">
        <v>5260.446682733989</v>
      </c>
      <c r="C925">
        <v>5260.446682733989</v>
      </c>
      <c r="D925">
        <v>745.8345455471434</v>
      </c>
      <c r="E925">
        <v>232.0993225113407</v>
      </c>
    </row>
    <row r="926" spans="1:5">
      <c r="A926">
        <v>924</v>
      </c>
      <c r="B926">
        <v>5260.446682733989</v>
      </c>
      <c r="C926">
        <v>5260.446682733989</v>
      </c>
      <c r="D926">
        <v>745.8332065990397</v>
      </c>
      <c r="E926">
        <v>232.0979835632375</v>
      </c>
    </row>
    <row r="927" spans="1:5">
      <c r="A927">
        <v>925</v>
      </c>
      <c r="B927">
        <v>5260.446682733989</v>
      </c>
      <c r="C927">
        <v>5260.446682733989</v>
      </c>
      <c r="D927">
        <v>745.8527190457343</v>
      </c>
      <c r="E927">
        <v>232.1174960099336</v>
      </c>
    </row>
    <row r="928" spans="1:5">
      <c r="A928">
        <v>926</v>
      </c>
      <c r="B928">
        <v>5260.446682733989</v>
      </c>
      <c r="C928">
        <v>5260.446682733989</v>
      </c>
      <c r="D928">
        <v>745.8556731130784</v>
      </c>
      <c r="E928">
        <v>232.1204500772783</v>
      </c>
    </row>
    <row r="929" spans="1:5">
      <c r="A929">
        <v>927</v>
      </c>
      <c r="B929">
        <v>5260.446682733989</v>
      </c>
      <c r="C929">
        <v>5260.446682733989</v>
      </c>
      <c r="D929">
        <v>745.8606193637049</v>
      </c>
      <c r="E929">
        <v>232.1253963279045</v>
      </c>
    </row>
    <row r="930" spans="1:5">
      <c r="A930">
        <v>928</v>
      </c>
      <c r="B930">
        <v>5260.446682733989</v>
      </c>
      <c r="C930">
        <v>5260.446682733989</v>
      </c>
      <c r="D930">
        <v>745.8540780598431</v>
      </c>
      <c r="E930">
        <v>232.1188550240429</v>
      </c>
    </row>
    <row r="931" spans="1:5">
      <c r="A931">
        <v>929</v>
      </c>
      <c r="B931">
        <v>5260.446682733989</v>
      </c>
      <c r="C931">
        <v>5260.446682733989</v>
      </c>
      <c r="D931">
        <v>745.8401464161691</v>
      </c>
      <c r="E931">
        <v>232.1049233803683</v>
      </c>
    </row>
    <row r="932" spans="1:5">
      <c r="A932">
        <v>930</v>
      </c>
      <c r="B932">
        <v>5260.446682733989</v>
      </c>
      <c r="C932">
        <v>5260.446682733989</v>
      </c>
      <c r="D932">
        <v>745.8517619471166</v>
      </c>
      <c r="E932">
        <v>232.1165389113179</v>
      </c>
    </row>
    <row r="933" spans="1:5">
      <c r="A933">
        <v>931</v>
      </c>
      <c r="B933">
        <v>5260.446682733989</v>
      </c>
      <c r="C933">
        <v>5260.446682733989</v>
      </c>
      <c r="D933">
        <v>745.8502399591025</v>
      </c>
      <c r="E933">
        <v>232.1150169233022</v>
      </c>
    </row>
    <row r="934" spans="1:5">
      <c r="A934">
        <v>932</v>
      </c>
      <c r="B934">
        <v>5260.446682733989</v>
      </c>
      <c r="C934">
        <v>5260.446682733989</v>
      </c>
      <c r="D934">
        <v>745.8512104726309</v>
      </c>
      <c r="E934">
        <v>232.1159874368309</v>
      </c>
    </row>
    <row r="935" spans="1:5">
      <c r="A935">
        <v>933</v>
      </c>
      <c r="B935">
        <v>5260.446682733989</v>
      </c>
      <c r="C935">
        <v>5260.446682733989</v>
      </c>
      <c r="D935">
        <v>745.8482156189924</v>
      </c>
      <c r="E935">
        <v>232.1129925831888</v>
      </c>
    </row>
    <row r="936" spans="1:5">
      <c r="A936">
        <v>934</v>
      </c>
      <c r="B936">
        <v>5260.446682733989</v>
      </c>
      <c r="C936">
        <v>5260.446682733989</v>
      </c>
      <c r="D936">
        <v>745.8579022199831</v>
      </c>
      <c r="E936">
        <v>232.1226791841815</v>
      </c>
    </row>
    <row r="937" spans="1:5">
      <c r="A937">
        <v>935</v>
      </c>
      <c r="B937">
        <v>5260.446682733989</v>
      </c>
      <c r="C937">
        <v>5260.446682733989</v>
      </c>
      <c r="D937">
        <v>745.8522836866857</v>
      </c>
      <c r="E937">
        <v>232.1170606508844</v>
      </c>
    </row>
    <row r="938" spans="1:5">
      <c r="A938">
        <v>936</v>
      </c>
      <c r="B938">
        <v>5260.446682733989</v>
      </c>
      <c r="C938">
        <v>5260.446682733989</v>
      </c>
      <c r="D938">
        <v>745.8621088361272</v>
      </c>
      <c r="E938">
        <v>232.1268858003262</v>
      </c>
    </row>
    <row r="939" spans="1:5">
      <c r="A939">
        <v>937</v>
      </c>
      <c r="B939">
        <v>5260.446682733989</v>
      </c>
      <c r="C939">
        <v>5260.446682733989</v>
      </c>
      <c r="D939">
        <v>745.8765340906582</v>
      </c>
      <c r="E939">
        <v>232.1413110548578</v>
      </c>
    </row>
    <row r="940" spans="1:5">
      <c r="A940">
        <v>938</v>
      </c>
      <c r="B940">
        <v>5260.446682733989</v>
      </c>
      <c r="C940">
        <v>5260.446682733989</v>
      </c>
      <c r="D940">
        <v>745.8683629078889</v>
      </c>
      <c r="E940">
        <v>232.133139872088</v>
      </c>
    </row>
    <row r="941" spans="1:5">
      <c r="A941">
        <v>939</v>
      </c>
      <c r="B941">
        <v>5260.446682733989</v>
      </c>
      <c r="C941">
        <v>5260.446682733989</v>
      </c>
      <c r="D941">
        <v>745.8746211277373</v>
      </c>
      <c r="E941">
        <v>232.1393980919383</v>
      </c>
    </row>
    <row r="942" spans="1:5">
      <c r="A942">
        <v>940</v>
      </c>
      <c r="B942">
        <v>5260.446682733989</v>
      </c>
      <c r="C942">
        <v>5260.446682733989</v>
      </c>
      <c r="D942">
        <v>745.8680144527247</v>
      </c>
      <c r="E942">
        <v>232.1327914169234</v>
      </c>
    </row>
    <row r="943" spans="1:5">
      <c r="A943">
        <v>941</v>
      </c>
      <c r="B943">
        <v>5260.446682733989</v>
      </c>
      <c r="C943">
        <v>5260.446682733989</v>
      </c>
      <c r="D943">
        <v>745.866656428665</v>
      </c>
      <c r="E943">
        <v>232.1314333928676</v>
      </c>
    </row>
    <row r="944" spans="1:5">
      <c r="A944">
        <v>942</v>
      </c>
      <c r="B944">
        <v>5260.446682733989</v>
      </c>
      <c r="C944">
        <v>5260.446682733989</v>
      </c>
      <c r="D944">
        <v>745.8608987013004</v>
      </c>
      <c r="E944">
        <v>232.1256756654991</v>
      </c>
    </row>
    <row r="945" spans="1:5">
      <c r="A945">
        <v>943</v>
      </c>
      <c r="B945">
        <v>5260.446682733989</v>
      </c>
      <c r="C945">
        <v>5260.446682733989</v>
      </c>
      <c r="D945">
        <v>745.8536537863305</v>
      </c>
      <c r="E945">
        <v>232.1184307505286</v>
      </c>
    </row>
    <row r="946" spans="1:5">
      <c r="A946">
        <v>944</v>
      </c>
      <c r="B946">
        <v>5260.446682733989</v>
      </c>
      <c r="C946">
        <v>5260.446682733989</v>
      </c>
      <c r="D946">
        <v>745.8653984290394</v>
      </c>
      <c r="E946">
        <v>232.1301753932403</v>
      </c>
    </row>
    <row r="947" spans="1:5">
      <c r="A947">
        <v>945</v>
      </c>
      <c r="B947">
        <v>5260.446682733989</v>
      </c>
      <c r="C947">
        <v>5260.446682733989</v>
      </c>
      <c r="D947">
        <v>745.8369824894506</v>
      </c>
      <c r="E947">
        <v>232.1017594536487</v>
      </c>
    </row>
    <row r="948" spans="1:5">
      <c r="A948">
        <v>946</v>
      </c>
      <c r="B948">
        <v>5260.446682733989</v>
      </c>
      <c r="C948">
        <v>5260.446682733989</v>
      </c>
      <c r="D948">
        <v>745.8606907018277</v>
      </c>
      <c r="E948">
        <v>232.1254676660276</v>
      </c>
    </row>
    <row r="949" spans="1:5">
      <c r="A949">
        <v>947</v>
      </c>
      <c r="B949">
        <v>5260.446682733989</v>
      </c>
      <c r="C949">
        <v>5260.446682733989</v>
      </c>
      <c r="D949">
        <v>745.8453606097224</v>
      </c>
      <c r="E949">
        <v>232.1101375739249</v>
      </c>
    </row>
    <row r="950" spans="1:5">
      <c r="A950">
        <v>948</v>
      </c>
      <c r="B950">
        <v>5260.446682733989</v>
      </c>
      <c r="C950">
        <v>5260.446682733989</v>
      </c>
      <c r="D950">
        <v>745.8642681407517</v>
      </c>
      <c r="E950">
        <v>232.1290451049516</v>
      </c>
    </row>
    <row r="951" spans="1:5">
      <c r="A951">
        <v>949</v>
      </c>
      <c r="B951">
        <v>5260.446682733989</v>
      </c>
      <c r="C951">
        <v>5260.446682733989</v>
      </c>
      <c r="D951">
        <v>745.8452128863113</v>
      </c>
      <c r="E951">
        <v>232.1099898505128</v>
      </c>
    </row>
    <row r="952" spans="1:5">
      <c r="A952">
        <v>950</v>
      </c>
      <c r="B952">
        <v>5260.446682733989</v>
      </c>
      <c r="C952">
        <v>5260.446682733989</v>
      </c>
      <c r="D952">
        <v>745.8506081205345</v>
      </c>
      <c r="E952">
        <v>232.115385084732</v>
      </c>
    </row>
    <row r="953" spans="1:5">
      <c r="A953">
        <v>951</v>
      </c>
      <c r="B953">
        <v>5260.446682733989</v>
      </c>
      <c r="C953">
        <v>5260.446682733989</v>
      </c>
      <c r="D953">
        <v>745.8568931483557</v>
      </c>
      <c r="E953">
        <v>232.1216701125557</v>
      </c>
    </row>
    <row r="954" spans="1:5">
      <c r="A954">
        <v>952</v>
      </c>
      <c r="B954">
        <v>5260.446682733989</v>
      </c>
      <c r="C954">
        <v>5260.446682733989</v>
      </c>
      <c r="D954">
        <v>745.8503417530145</v>
      </c>
      <c r="E954">
        <v>232.1151187172131</v>
      </c>
    </row>
    <row r="955" spans="1:5">
      <c r="A955">
        <v>953</v>
      </c>
      <c r="B955">
        <v>5260.446682733989</v>
      </c>
      <c r="C955">
        <v>5260.446682733989</v>
      </c>
      <c r="D955">
        <v>745.8443981252021</v>
      </c>
      <c r="E955">
        <v>232.1091750894012</v>
      </c>
    </row>
    <row r="956" spans="1:5">
      <c r="A956">
        <v>954</v>
      </c>
      <c r="B956">
        <v>5260.446682733989</v>
      </c>
      <c r="C956">
        <v>5260.446682733989</v>
      </c>
      <c r="D956">
        <v>745.8434852430778</v>
      </c>
      <c r="E956">
        <v>232.1082622072759</v>
      </c>
    </row>
    <row r="957" spans="1:5">
      <c r="A957">
        <v>955</v>
      </c>
      <c r="B957">
        <v>5260.446682733989</v>
      </c>
      <c r="C957">
        <v>5260.446682733989</v>
      </c>
      <c r="D957">
        <v>745.854445017054</v>
      </c>
      <c r="E957">
        <v>232.1192219812542</v>
      </c>
    </row>
    <row r="958" spans="1:5">
      <c r="A958">
        <v>956</v>
      </c>
      <c r="B958">
        <v>5260.446682733989</v>
      </c>
      <c r="C958">
        <v>5260.446682733989</v>
      </c>
      <c r="D958">
        <v>745.8449457523619</v>
      </c>
      <c r="E958">
        <v>232.1097227165592</v>
      </c>
    </row>
    <row r="959" spans="1:5">
      <c r="A959">
        <v>957</v>
      </c>
      <c r="B959">
        <v>5260.446682733989</v>
      </c>
      <c r="C959">
        <v>5260.446682733989</v>
      </c>
      <c r="D959">
        <v>745.842730653718</v>
      </c>
      <c r="E959">
        <v>232.107507617918</v>
      </c>
    </row>
    <row r="960" spans="1:5">
      <c r="A960">
        <v>958</v>
      </c>
      <c r="B960">
        <v>5260.446682733989</v>
      </c>
      <c r="C960">
        <v>5260.446682733989</v>
      </c>
      <c r="D960">
        <v>745.859547692531</v>
      </c>
      <c r="E960">
        <v>232.1243246567307</v>
      </c>
    </row>
    <row r="961" spans="1:5">
      <c r="A961">
        <v>959</v>
      </c>
      <c r="B961">
        <v>5260.446682733989</v>
      </c>
      <c r="C961">
        <v>5260.446682733989</v>
      </c>
      <c r="D961">
        <v>745.8272270246113</v>
      </c>
      <c r="E961">
        <v>232.0920039888095</v>
      </c>
    </row>
    <row r="962" spans="1:5">
      <c r="A962">
        <v>960</v>
      </c>
      <c r="B962">
        <v>5260.446682733989</v>
      </c>
      <c r="C962">
        <v>5260.446682733989</v>
      </c>
      <c r="D962">
        <v>745.8267565919718</v>
      </c>
      <c r="E962">
        <v>232.0915335561709</v>
      </c>
    </row>
    <row r="963" spans="1:5">
      <c r="A963">
        <v>961</v>
      </c>
      <c r="B963">
        <v>5260.446682733989</v>
      </c>
      <c r="C963">
        <v>5260.446682733989</v>
      </c>
      <c r="D963">
        <v>745.8524735024932</v>
      </c>
      <c r="E963">
        <v>232.1172504666914</v>
      </c>
    </row>
    <row r="964" spans="1:5">
      <c r="A964">
        <v>962</v>
      </c>
      <c r="B964">
        <v>5260.446682733989</v>
      </c>
      <c r="C964">
        <v>5260.446682733989</v>
      </c>
      <c r="D964">
        <v>745.849725509211</v>
      </c>
      <c r="E964">
        <v>232.1145024734095</v>
      </c>
    </row>
    <row r="965" spans="1:5">
      <c r="A965">
        <v>963</v>
      </c>
      <c r="B965">
        <v>5260.446682733989</v>
      </c>
      <c r="C965">
        <v>5260.446682733989</v>
      </c>
      <c r="D965">
        <v>745.8429908836341</v>
      </c>
      <c r="E965">
        <v>232.1077678478344</v>
      </c>
    </row>
    <row r="966" spans="1:5">
      <c r="A966">
        <v>964</v>
      </c>
      <c r="B966">
        <v>5260.446682733989</v>
      </c>
      <c r="C966">
        <v>5260.446682733989</v>
      </c>
      <c r="D966">
        <v>745.8383379449882</v>
      </c>
      <c r="E966">
        <v>232.1031149091874</v>
      </c>
    </row>
    <row r="967" spans="1:5">
      <c r="A967">
        <v>965</v>
      </c>
      <c r="B967">
        <v>5260.446682733989</v>
      </c>
      <c r="C967">
        <v>5260.446682733989</v>
      </c>
      <c r="D967">
        <v>745.8440866502258</v>
      </c>
      <c r="E967">
        <v>232.1088636144241</v>
      </c>
    </row>
    <row r="968" spans="1:5">
      <c r="A968">
        <v>966</v>
      </c>
      <c r="B968">
        <v>5260.446682733989</v>
      </c>
      <c r="C968">
        <v>5260.446682733989</v>
      </c>
      <c r="D968">
        <v>745.8358687813379</v>
      </c>
      <c r="E968">
        <v>232.1006457455374</v>
      </c>
    </row>
    <row r="969" spans="1:5">
      <c r="A969">
        <v>967</v>
      </c>
      <c r="B969">
        <v>5260.446682733989</v>
      </c>
      <c r="C969">
        <v>5260.446682733989</v>
      </c>
      <c r="D969">
        <v>745.8366222063784</v>
      </c>
      <c r="E969">
        <v>232.1013991705778</v>
      </c>
    </row>
    <row r="970" spans="1:5">
      <c r="A970">
        <v>968</v>
      </c>
      <c r="B970">
        <v>5260.446682733989</v>
      </c>
      <c r="C970">
        <v>5260.446682733989</v>
      </c>
      <c r="D970">
        <v>745.8337312501261</v>
      </c>
      <c r="E970">
        <v>232.0985082143265</v>
      </c>
    </row>
    <row r="971" spans="1:5">
      <c r="A971">
        <v>969</v>
      </c>
      <c r="B971">
        <v>5260.446682733989</v>
      </c>
      <c r="C971">
        <v>5260.446682733989</v>
      </c>
      <c r="D971">
        <v>745.8188650135365</v>
      </c>
      <c r="E971">
        <v>232.083641977735</v>
      </c>
    </row>
    <row r="972" spans="1:5">
      <c r="A972">
        <v>970</v>
      </c>
      <c r="B972">
        <v>5260.446682733989</v>
      </c>
      <c r="C972">
        <v>5260.446682733989</v>
      </c>
      <c r="D972">
        <v>745.8395558212279</v>
      </c>
      <c r="E972">
        <v>232.1043327854262</v>
      </c>
    </row>
    <row r="973" spans="1:5">
      <c r="A973">
        <v>971</v>
      </c>
      <c r="B973">
        <v>5260.446682733989</v>
      </c>
      <c r="C973">
        <v>5260.446682733989</v>
      </c>
      <c r="D973">
        <v>745.8397083964811</v>
      </c>
      <c r="E973">
        <v>232.1044853606811</v>
      </c>
    </row>
    <row r="974" spans="1:5">
      <c r="A974">
        <v>972</v>
      </c>
      <c r="B974">
        <v>5260.446682733989</v>
      </c>
      <c r="C974">
        <v>5260.446682733989</v>
      </c>
      <c r="D974">
        <v>745.8302907591666</v>
      </c>
      <c r="E974">
        <v>232.0950677233646</v>
      </c>
    </row>
    <row r="975" spans="1:5">
      <c r="A975">
        <v>973</v>
      </c>
      <c r="B975">
        <v>5260.446682733989</v>
      </c>
      <c r="C975">
        <v>5260.446682733989</v>
      </c>
      <c r="D975">
        <v>745.8494959140149</v>
      </c>
      <c r="E975">
        <v>232.1142728782146</v>
      </c>
    </row>
    <row r="976" spans="1:5">
      <c r="A976">
        <v>974</v>
      </c>
      <c r="B976">
        <v>5260.446682733989</v>
      </c>
      <c r="C976">
        <v>5260.446682733989</v>
      </c>
      <c r="D976">
        <v>745.8355300773388</v>
      </c>
      <c r="E976">
        <v>232.1003070415371</v>
      </c>
    </row>
    <row r="977" spans="1:5">
      <c r="A977">
        <v>975</v>
      </c>
      <c r="B977">
        <v>5260.446682733989</v>
      </c>
      <c r="C977">
        <v>5260.446682733989</v>
      </c>
      <c r="D977">
        <v>745.8476808547649</v>
      </c>
      <c r="E977">
        <v>232.1124578189619</v>
      </c>
    </row>
    <row r="978" spans="1:5">
      <c r="A978">
        <v>976</v>
      </c>
      <c r="B978">
        <v>5260.446682733989</v>
      </c>
      <c r="C978">
        <v>5260.446682733989</v>
      </c>
      <c r="D978">
        <v>745.851483967573</v>
      </c>
      <c r="E978">
        <v>232.1162609317717</v>
      </c>
    </row>
    <row r="979" spans="1:5">
      <c r="A979">
        <v>977</v>
      </c>
      <c r="B979">
        <v>5260.446682733989</v>
      </c>
      <c r="C979">
        <v>5260.446682733989</v>
      </c>
      <c r="D979">
        <v>745.8574909347246</v>
      </c>
      <c r="E979">
        <v>232.1222678989253</v>
      </c>
    </row>
    <row r="980" spans="1:5">
      <c r="A980">
        <v>978</v>
      </c>
      <c r="B980">
        <v>5260.446682733989</v>
      </c>
      <c r="C980">
        <v>5260.446682733989</v>
      </c>
      <c r="D980">
        <v>745.8538163194423</v>
      </c>
      <c r="E980">
        <v>232.118593283641</v>
      </c>
    </row>
    <row r="981" spans="1:5">
      <c r="A981">
        <v>979</v>
      </c>
      <c r="B981">
        <v>5260.446682733989</v>
      </c>
      <c r="C981">
        <v>5260.446682733989</v>
      </c>
      <c r="D981">
        <v>745.8516324813164</v>
      </c>
      <c r="E981">
        <v>232.1164094455154</v>
      </c>
    </row>
    <row r="982" spans="1:5">
      <c r="A982">
        <v>980</v>
      </c>
      <c r="B982">
        <v>5260.446682733989</v>
      </c>
      <c r="C982">
        <v>5260.446682733989</v>
      </c>
      <c r="D982">
        <v>745.8531569964863</v>
      </c>
      <c r="E982">
        <v>232.1179339606863</v>
      </c>
    </row>
    <row r="983" spans="1:5">
      <c r="A983">
        <v>981</v>
      </c>
      <c r="B983">
        <v>5260.446682733989</v>
      </c>
      <c r="C983">
        <v>5260.446682733989</v>
      </c>
      <c r="D983">
        <v>745.8305414144785</v>
      </c>
      <c r="E983">
        <v>232.0953183786771</v>
      </c>
    </row>
    <row r="984" spans="1:5">
      <c r="A984">
        <v>982</v>
      </c>
      <c r="B984">
        <v>5260.446682733989</v>
      </c>
      <c r="C984">
        <v>5260.446682733989</v>
      </c>
      <c r="D984">
        <v>745.8575956269596</v>
      </c>
      <c r="E984">
        <v>232.1223725911581</v>
      </c>
    </row>
    <row r="985" spans="1:5">
      <c r="A985">
        <v>983</v>
      </c>
      <c r="B985">
        <v>5260.446682733989</v>
      </c>
      <c r="C985">
        <v>5260.446682733989</v>
      </c>
      <c r="D985">
        <v>745.847375304911</v>
      </c>
      <c r="E985">
        <v>232.1121522691099</v>
      </c>
    </row>
    <row r="986" spans="1:5">
      <c r="A986">
        <v>984</v>
      </c>
      <c r="B986">
        <v>5260.446682733989</v>
      </c>
      <c r="C986">
        <v>5260.446682733989</v>
      </c>
      <c r="D986">
        <v>745.8562213344227</v>
      </c>
      <c r="E986">
        <v>232.1209982986205</v>
      </c>
    </row>
    <row r="987" spans="1:5">
      <c r="A987">
        <v>985</v>
      </c>
      <c r="B987">
        <v>5260.446682733989</v>
      </c>
      <c r="C987">
        <v>5260.446682733989</v>
      </c>
      <c r="D987">
        <v>745.832368867637</v>
      </c>
      <c r="E987">
        <v>232.0971458318353</v>
      </c>
    </row>
    <row r="988" spans="1:5">
      <c r="A988">
        <v>986</v>
      </c>
      <c r="B988">
        <v>5260.446682733989</v>
      </c>
      <c r="C988">
        <v>5260.446682733989</v>
      </c>
      <c r="D988">
        <v>745.8436132699736</v>
      </c>
      <c r="E988">
        <v>232.1083902341732</v>
      </c>
    </row>
    <row r="989" spans="1:5">
      <c r="A989">
        <v>987</v>
      </c>
      <c r="B989">
        <v>5260.446682733989</v>
      </c>
      <c r="C989">
        <v>5260.446682733989</v>
      </c>
      <c r="D989">
        <v>745.8448878468834</v>
      </c>
      <c r="E989">
        <v>232.1096648110808</v>
      </c>
    </row>
    <row r="990" spans="1:5">
      <c r="A990">
        <v>988</v>
      </c>
      <c r="B990">
        <v>5260.446682733989</v>
      </c>
      <c r="C990">
        <v>5260.446682733989</v>
      </c>
      <c r="D990">
        <v>745.8509106037131</v>
      </c>
      <c r="E990">
        <v>232.1156875679102</v>
      </c>
    </row>
    <row r="991" spans="1:5">
      <c r="A991">
        <v>989</v>
      </c>
      <c r="B991">
        <v>5260.446682733989</v>
      </c>
      <c r="C991">
        <v>5260.446682733989</v>
      </c>
      <c r="D991">
        <v>745.8467972665386</v>
      </c>
      <c r="E991">
        <v>232.1115742307372</v>
      </c>
    </row>
    <row r="992" spans="1:5">
      <c r="A992">
        <v>990</v>
      </c>
      <c r="B992">
        <v>5260.446682733989</v>
      </c>
      <c r="C992">
        <v>5260.446682733989</v>
      </c>
      <c r="D992">
        <v>745.8408323555241</v>
      </c>
      <c r="E992">
        <v>232.1056093197239</v>
      </c>
    </row>
    <row r="993" spans="1:5">
      <c r="A993">
        <v>991</v>
      </c>
      <c r="B993">
        <v>5260.446682733989</v>
      </c>
      <c r="C993">
        <v>5260.446682733989</v>
      </c>
      <c r="D993">
        <v>745.8493003321552</v>
      </c>
      <c r="E993">
        <v>232.1140772963523</v>
      </c>
    </row>
    <row r="994" spans="1:5">
      <c r="A994">
        <v>992</v>
      </c>
      <c r="B994">
        <v>5260.446682733989</v>
      </c>
      <c r="C994">
        <v>5260.446682733989</v>
      </c>
      <c r="D994">
        <v>745.8568559092</v>
      </c>
      <c r="E994">
        <v>232.1216328733997</v>
      </c>
    </row>
    <row r="995" spans="1:5">
      <c r="A995">
        <v>993</v>
      </c>
      <c r="B995">
        <v>5260.446682733989</v>
      </c>
      <c r="C995">
        <v>5260.446682733989</v>
      </c>
      <c r="D995">
        <v>745.8363831758453</v>
      </c>
      <c r="E995">
        <v>232.1011601400417</v>
      </c>
    </row>
    <row r="996" spans="1:5">
      <c r="A996">
        <v>994</v>
      </c>
      <c r="B996">
        <v>5260.446682733989</v>
      </c>
      <c r="C996">
        <v>5260.446682733989</v>
      </c>
      <c r="D996">
        <v>745.8551011672573</v>
      </c>
      <c r="E996">
        <v>232.1198781314567</v>
      </c>
    </row>
    <row r="997" spans="1:5">
      <c r="A997">
        <v>995</v>
      </c>
      <c r="B997">
        <v>5260.446682733989</v>
      </c>
      <c r="C997">
        <v>5260.446682733989</v>
      </c>
      <c r="D997">
        <v>745.8720455493352</v>
      </c>
      <c r="E997">
        <v>232.1368225135327</v>
      </c>
    </row>
    <row r="998" spans="1:5">
      <c r="A998">
        <v>996</v>
      </c>
      <c r="B998">
        <v>5260.446682733989</v>
      </c>
      <c r="C998">
        <v>5260.446682733989</v>
      </c>
      <c r="D998">
        <v>745.855572098024</v>
      </c>
      <c r="E998">
        <v>232.1203490622241</v>
      </c>
    </row>
    <row r="999" spans="1:5">
      <c r="A999">
        <v>997</v>
      </c>
      <c r="B999">
        <v>5260.446682733989</v>
      </c>
      <c r="C999">
        <v>5260.446682733989</v>
      </c>
      <c r="D999">
        <v>745.8531111733762</v>
      </c>
      <c r="E999">
        <v>232.1178881375759</v>
      </c>
    </row>
    <row r="1000" spans="1:5">
      <c r="A1000">
        <v>998</v>
      </c>
      <c r="B1000">
        <v>5260.446682733989</v>
      </c>
      <c r="C1000">
        <v>5260.446682733989</v>
      </c>
      <c r="D1000">
        <v>745.8513177164483</v>
      </c>
      <c r="E1000">
        <v>232.1160946806468</v>
      </c>
    </row>
    <row r="1001" spans="1:5">
      <c r="A1001">
        <v>999</v>
      </c>
      <c r="B1001">
        <v>5260.446682733989</v>
      </c>
      <c r="C1001">
        <v>5260.446682733989</v>
      </c>
      <c r="D1001">
        <v>745.8586914220765</v>
      </c>
      <c r="E1001">
        <v>232.1234683862751</v>
      </c>
    </row>
    <row r="1002" spans="1:5">
      <c r="A1002">
        <v>1000</v>
      </c>
      <c r="B1002">
        <v>5260.446682733989</v>
      </c>
      <c r="C1002">
        <v>5260.446682733989</v>
      </c>
      <c r="D1002">
        <v>745.8482655022001</v>
      </c>
      <c r="E1002">
        <v>232.1130424663983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02"/>
  <sheetViews>
    <sheetView workbookViewId="0"/>
  </sheetViews>
  <sheetFormatPr defaultRowHeight="15"/>
  <sheetData>
    <row r="1" spans="1:1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O1" t="s">
        <v>24</v>
      </c>
    </row>
    <row r="2" spans="1: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0.4089149869416492</v>
      </c>
      <c r="I2">
        <v>0.1683438138787798</v>
      </c>
      <c r="J2">
        <v>0</v>
      </c>
      <c r="K2">
        <v>2.832520156706467</v>
      </c>
      <c r="L2">
        <v>919.6754564191301</v>
      </c>
      <c r="M2">
        <v>416.6636605919414</v>
      </c>
      <c r="N2">
        <v>440.0327596216979</v>
      </c>
    </row>
    <row r="3" spans="1:15">
      <c r="A3">
        <v>1</v>
      </c>
      <c r="B3">
        <v>1</v>
      </c>
      <c r="C3">
        <v>179.0999999999998</v>
      </c>
      <c r="D3">
        <v>0.4097833847513863</v>
      </c>
      <c r="E3">
        <v>37.73822870527672</v>
      </c>
      <c r="F3">
        <v>201.3164688949381</v>
      </c>
      <c r="G3">
        <v>41685.1995881478</v>
      </c>
      <c r="H3">
        <v>0.3567055300934596</v>
      </c>
      <c r="I3">
        <v>0.1468500086453267</v>
      </c>
      <c r="J3">
        <v>9.876918839085281</v>
      </c>
      <c r="K3">
        <v>2.832520156706467</v>
      </c>
      <c r="L3">
        <v>919.6754564191301</v>
      </c>
      <c r="M3">
        <v>477.648931558118</v>
      </c>
      <c r="N3">
        <v>2489.398594915923</v>
      </c>
    </row>
    <row r="4" spans="1:15">
      <c r="A4">
        <v>2</v>
      </c>
      <c r="B4">
        <v>1.093666844065992</v>
      </c>
      <c r="C4">
        <v>187.8999999999998</v>
      </c>
      <c r="D4">
        <v>0.4098342166724372</v>
      </c>
      <c r="E4">
        <v>38.61016846805126</v>
      </c>
      <c r="F4">
        <v>193.0404616831109</v>
      </c>
      <c r="G4">
        <v>42118.24593049409</v>
      </c>
      <c r="H4">
        <v>0.3534505415075095</v>
      </c>
      <c r="I4">
        <v>0.1455099814754031</v>
      </c>
      <c r="J4">
        <v>10.04261661548117</v>
      </c>
      <c r="K4">
        <v>2.832520156706467</v>
      </c>
      <c r="L4">
        <v>919.6754564191301</v>
      </c>
      <c r="M4">
        <v>482.0476850971064</v>
      </c>
      <c r="N4">
        <v>2276.762490601876</v>
      </c>
    </row>
    <row r="5" spans="1:15">
      <c r="A5">
        <v>3</v>
      </c>
      <c r="B5">
        <v>1.178952719877987</v>
      </c>
      <c r="C5">
        <v>196.6999999999998</v>
      </c>
      <c r="D5">
        <v>0.4110328372047132</v>
      </c>
      <c r="E5">
        <v>39.43461576724027</v>
      </c>
      <c r="F5">
        <v>185.371012761312</v>
      </c>
      <c r="G5">
        <v>42498.59685028113</v>
      </c>
      <c r="H5">
        <v>0.353143848878085</v>
      </c>
      <c r="I5">
        <v>0.1453837209846543</v>
      </c>
      <c r="J5">
        <v>10.25252340093844</v>
      </c>
      <c r="K5">
        <v>2.832520156706467</v>
      </c>
      <c r="L5">
        <v>919.6754564191301</v>
      </c>
      <c r="M5">
        <v>482.4663260348427</v>
      </c>
      <c r="N5">
        <v>2133.424630329517</v>
      </c>
    </row>
    <row r="6" spans="1:15">
      <c r="A6">
        <v>4</v>
      </c>
      <c r="B6">
        <v>1.252682926829268</v>
      </c>
      <c r="C6">
        <v>204.9999999999998</v>
      </c>
      <c r="D6">
        <v>0.4196562026436733</v>
      </c>
      <c r="E6">
        <v>40.18357064084741</v>
      </c>
      <c r="F6">
        <v>177.2522132590329</v>
      </c>
      <c r="G6">
        <v>42247.04786618446</v>
      </c>
      <c r="H6">
        <v>0.3549182702636712</v>
      </c>
      <c r="I6">
        <v>0.1461142221230737</v>
      </c>
      <c r="J6">
        <v>10.48776803574911</v>
      </c>
      <c r="K6">
        <v>2.832520156706467</v>
      </c>
      <c r="L6">
        <v>919.6754564191301</v>
      </c>
      <c r="M6">
        <v>480.0542254515029</v>
      </c>
      <c r="N6">
        <v>2050.766472835927</v>
      </c>
    </row>
    <row r="7" spans="1:15">
      <c r="A7">
        <v>5</v>
      </c>
      <c r="B7">
        <v>1.320675105485233</v>
      </c>
      <c r="C7">
        <v>213.2999999999998</v>
      </c>
      <c r="D7">
        <v>0.4291468150735452</v>
      </c>
      <c r="E7">
        <v>40.92897655758021</v>
      </c>
      <c r="F7">
        <v>169.5496986101775</v>
      </c>
      <c r="G7">
        <v>41903.54185708269</v>
      </c>
      <c r="H7">
        <v>0.3567558355169213</v>
      </c>
      <c r="I7">
        <v>0.1468707185902169</v>
      </c>
      <c r="J7">
        <v>10.71791439878099</v>
      </c>
      <c r="K7">
        <v>2.832520156706467</v>
      </c>
      <c r="L7">
        <v>919.6754564191301</v>
      </c>
      <c r="M7">
        <v>477.5815792421195</v>
      </c>
      <c r="N7">
        <v>1977.423764396345</v>
      </c>
    </row>
    <row r="8" spans="1:15">
      <c r="A8">
        <v>6</v>
      </c>
      <c r="B8">
        <v>1.363636363636365</v>
      </c>
      <c r="C8">
        <v>218.8999999999998</v>
      </c>
      <c r="D8">
        <v>0.4360797100961625</v>
      </c>
      <c r="E8">
        <v>41.34670444776906</v>
      </c>
      <c r="F8">
        <v>165.1915415182365</v>
      </c>
      <c r="G8">
        <v>41894.49730666492</v>
      </c>
      <c r="H8">
        <v>0.3593736886855507</v>
      </c>
      <c r="I8">
        <v>0.1479484472151269</v>
      </c>
      <c r="J8">
        <v>10.95395937703929</v>
      </c>
      <c r="K8">
        <v>2.832520156706467</v>
      </c>
      <c r="L8">
        <v>919.6754564191301</v>
      </c>
      <c r="M8">
        <v>474.1026421639175</v>
      </c>
      <c r="N8">
        <v>1954.431573085921</v>
      </c>
    </row>
    <row r="9" spans="1:15">
      <c r="A9">
        <v>7</v>
      </c>
      <c r="B9">
        <v>1.412234042553193</v>
      </c>
      <c r="C9">
        <v>225.5999999999998</v>
      </c>
      <c r="D9">
        <v>0.4383088615701634</v>
      </c>
      <c r="E9">
        <v>41.92719982196592</v>
      </c>
      <c r="F9">
        <v>160.0407709143888</v>
      </c>
      <c r="G9">
        <v>41784.03626655317</v>
      </c>
      <c r="H9">
        <v>0.360567029896554</v>
      </c>
      <c r="I9">
        <v>0.1484397268628149</v>
      </c>
      <c r="J9">
        <v>11.16705711685752</v>
      </c>
      <c r="K9">
        <v>2.832520156706467</v>
      </c>
      <c r="L9">
        <v>919.6754564191301</v>
      </c>
      <c r="M9">
        <v>472.5335407923873</v>
      </c>
      <c r="N9">
        <v>1916.424156763682</v>
      </c>
    </row>
    <row r="10" spans="1:15">
      <c r="A10">
        <v>8</v>
      </c>
      <c r="B10">
        <v>1.449014938298335</v>
      </c>
      <c r="C10">
        <v>230.9499999999998</v>
      </c>
      <c r="D10">
        <v>0.4424022619571543</v>
      </c>
      <c r="E10">
        <v>42.32690700491184</v>
      </c>
      <c r="F10">
        <v>156.2601197435845</v>
      </c>
      <c r="G10">
        <v>41750.18973954263</v>
      </c>
      <c r="H10">
        <v>0.3630113214370722</v>
      </c>
      <c r="I10">
        <v>0.1494460029184811</v>
      </c>
      <c r="J10">
        <v>11.3829272581307</v>
      </c>
      <c r="K10">
        <v>2.832520156706467</v>
      </c>
      <c r="L10">
        <v>919.6754564191301</v>
      </c>
      <c r="M10">
        <v>469.3517950225931</v>
      </c>
      <c r="N10">
        <v>1899.024290526547</v>
      </c>
    </row>
    <row r="11" spans="1:15">
      <c r="A11">
        <v>9</v>
      </c>
      <c r="B11">
        <v>1.491154170176919</v>
      </c>
      <c r="C11">
        <v>237.3999999999997</v>
      </c>
      <c r="D11">
        <v>0.4413836791587492</v>
      </c>
      <c r="E11">
        <v>42.89332876780184</v>
      </c>
      <c r="F11">
        <v>151.9594760335608</v>
      </c>
      <c r="G11">
        <v>41723.99965071562</v>
      </c>
      <c r="H11">
        <v>0.363863167659332</v>
      </c>
      <c r="I11">
        <v>0.1497966944961266</v>
      </c>
      <c r="J11">
        <v>11.56993735724861</v>
      </c>
      <c r="K11">
        <v>2.832520156706467</v>
      </c>
      <c r="L11">
        <v>919.6754564191301</v>
      </c>
      <c r="M11">
        <v>468.2529875888191</v>
      </c>
      <c r="N11">
        <v>1865.841166208898</v>
      </c>
    </row>
    <row r="12" spans="1:15">
      <c r="A12">
        <v>10</v>
      </c>
      <c r="B12">
        <v>1.522886597938147</v>
      </c>
      <c r="C12">
        <v>242.4999999999997</v>
      </c>
      <c r="D12">
        <v>0.4430230959239771</v>
      </c>
      <c r="E12">
        <v>43.2762317566302</v>
      </c>
      <c r="F12">
        <v>148.7312668861598</v>
      </c>
      <c r="G12">
        <v>41708.30486976848</v>
      </c>
      <c r="H12">
        <v>0.3661015969050231</v>
      </c>
      <c r="I12">
        <v>0.1507182203104182</v>
      </c>
      <c r="J12">
        <v>11.76352209528721</v>
      </c>
      <c r="K12">
        <v>2.832520156706467</v>
      </c>
      <c r="L12">
        <v>919.6754564191301</v>
      </c>
      <c r="M12">
        <v>465.3899812794708</v>
      </c>
      <c r="N12">
        <v>1851.666824463515</v>
      </c>
    </row>
    <row r="13" spans="1:15">
      <c r="A13">
        <v>11</v>
      </c>
      <c r="B13">
        <v>1.559710494571775</v>
      </c>
      <c r="C13">
        <v>248.6999999999997</v>
      </c>
      <c r="D13">
        <v>0.4413023836440136</v>
      </c>
      <c r="E13">
        <v>43.82743694708529</v>
      </c>
      <c r="F13">
        <v>144.9948139433548</v>
      </c>
      <c r="G13">
        <v>41694.06088540568</v>
      </c>
      <c r="H13">
        <v>0.3667056758180086</v>
      </c>
      <c r="I13">
        <v>0.150966910016942</v>
      </c>
      <c r="J13">
        <v>11.92540802491983</v>
      </c>
      <c r="K13">
        <v>2.832520156706467</v>
      </c>
      <c r="L13">
        <v>919.6754564191301</v>
      </c>
      <c r="M13">
        <v>464.6233384578723</v>
      </c>
      <c r="N13">
        <v>1821.373746077933</v>
      </c>
    </row>
    <row r="14" spans="1:15">
      <c r="A14">
        <v>12</v>
      </c>
      <c r="B14">
        <v>1.587260895286928</v>
      </c>
      <c r="C14">
        <v>253.5499999999997</v>
      </c>
      <c r="D14">
        <v>0.4415863081677307</v>
      </c>
      <c r="E14">
        <v>44.19376269139329</v>
      </c>
      <c r="F14">
        <v>142.2121074368866</v>
      </c>
      <c r="G14">
        <v>41689.40011122615</v>
      </c>
      <c r="H14">
        <v>0.3687527164358814</v>
      </c>
      <c r="I14">
        <v>0.1518096441689839</v>
      </c>
      <c r="J14">
        <v>12.09728984773451</v>
      </c>
      <c r="K14">
        <v>2.832520156706467</v>
      </c>
      <c r="L14">
        <v>919.6754564191301</v>
      </c>
      <c r="M14">
        <v>462.0440955033323</v>
      </c>
      <c r="N14">
        <v>1809.272013620994</v>
      </c>
    </row>
    <row r="15" spans="1:15">
      <c r="A15">
        <v>13</v>
      </c>
      <c r="B15">
        <v>1.619653179190753</v>
      </c>
      <c r="C15">
        <v>259.4999999999998</v>
      </c>
      <c r="D15">
        <v>0.4395352581748131</v>
      </c>
      <c r="E15">
        <v>44.73021164033364</v>
      </c>
      <c r="F15">
        <v>138.9432739078359</v>
      </c>
      <c r="G15">
        <v>41685.19958814779</v>
      </c>
      <c r="H15">
        <v>0.3691164476427719</v>
      </c>
      <c r="I15">
        <v>0.1519593865373247</v>
      </c>
      <c r="J15">
        <v>12.23587995815391</v>
      </c>
      <c r="K15">
        <v>2.832520156706467</v>
      </c>
      <c r="L15">
        <v>919.6754564191301</v>
      </c>
      <c r="M15">
        <v>461.5887924206127</v>
      </c>
      <c r="N15">
        <v>1780.920579095414</v>
      </c>
    </row>
    <row r="16" spans="1:15">
      <c r="A16">
        <v>14</v>
      </c>
      <c r="B16">
        <v>1.643695569859903</v>
      </c>
      <c r="C16">
        <v>264.0999999999998</v>
      </c>
      <c r="D16">
        <v>0.439051822352381</v>
      </c>
      <c r="E16">
        <v>45.08011945476875</v>
      </c>
      <c r="F16">
        <v>136.5232093111829</v>
      </c>
      <c r="G16">
        <v>41685.19958814779</v>
      </c>
      <c r="H16">
        <v>0.3709864444583095</v>
      </c>
      <c r="I16">
        <v>0.1527292345642293</v>
      </c>
      <c r="J16">
        <v>12.38741890206758</v>
      </c>
      <c r="K16">
        <v>2.832520156706467</v>
      </c>
      <c r="L16">
        <v>919.6754564191301</v>
      </c>
      <c r="M16">
        <v>459.2621047887384</v>
      </c>
      <c r="N16">
        <v>1770.211025002999</v>
      </c>
    </row>
    <row r="17" spans="1:14">
      <c r="A17">
        <v>15</v>
      </c>
      <c r="B17">
        <v>1.672349888806525</v>
      </c>
      <c r="C17">
        <v>269.7999999999998</v>
      </c>
      <c r="D17">
        <v>0.4369119512694154</v>
      </c>
      <c r="E17">
        <v>45.6021053882871</v>
      </c>
      <c r="F17">
        <v>133.6389161567213</v>
      </c>
      <c r="G17">
        <v>41685.19958814781</v>
      </c>
      <c r="H17">
        <v>0.3711222669556654</v>
      </c>
      <c r="I17">
        <v>0.1527851505319625</v>
      </c>
      <c r="J17">
        <v>12.50485586360557</v>
      </c>
      <c r="K17">
        <v>2.832520156706467</v>
      </c>
      <c r="L17">
        <v>919.6754564191301</v>
      </c>
      <c r="M17">
        <v>459.0940250706319</v>
      </c>
      <c r="N17">
        <v>1743.110754012788</v>
      </c>
    </row>
    <row r="18" spans="1:14">
      <c r="A18">
        <v>16</v>
      </c>
      <c r="B18">
        <v>1.693416013131498</v>
      </c>
      <c r="C18">
        <v>274.1499999999999</v>
      </c>
      <c r="D18">
        <v>0.4360122264453139</v>
      </c>
      <c r="E18">
        <v>45.93576666857707</v>
      </c>
      <c r="F18">
        <v>131.5184372755185</v>
      </c>
      <c r="G18">
        <v>41685.19958814779</v>
      </c>
      <c r="H18">
        <v>0.3728261594270908</v>
      </c>
      <c r="I18">
        <v>0.1534866160351577</v>
      </c>
      <c r="J18">
        <v>12.6375945031301</v>
      </c>
      <c r="K18">
        <v>2.832520156706467</v>
      </c>
      <c r="L18">
        <v>919.6754564191301</v>
      </c>
      <c r="M18">
        <v>456.9958706541166</v>
      </c>
      <c r="N18">
        <v>1733.425075471444</v>
      </c>
    </row>
    <row r="19" spans="1:14">
      <c r="A19">
        <v>17</v>
      </c>
      <c r="B19">
        <v>1.718884120171675</v>
      </c>
      <c r="C19">
        <v>279.5999999999999</v>
      </c>
      <c r="D19">
        <v>0.4339196582333432</v>
      </c>
      <c r="E19">
        <v>46.44360432428797</v>
      </c>
      <c r="F19">
        <v>128.9548625861352</v>
      </c>
      <c r="G19">
        <v>41685.1995881478</v>
      </c>
      <c r="H19">
        <v>0.3727429602931093</v>
      </c>
      <c r="I19">
        <v>0.1534523642714094</v>
      </c>
      <c r="J19">
        <v>12.73594141426186</v>
      </c>
      <c r="K19">
        <v>2.832520156706467</v>
      </c>
      <c r="L19">
        <v>919.6754564191301</v>
      </c>
      <c r="M19">
        <v>457.097875694377</v>
      </c>
      <c r="N19">
        <v>1707.326564286966</v>
      </c>
    </row>
    <row r="20" spans="1:14">
      <c r="A20">
        <v>18</v>
      </c>
      <c r="B20">
        <v>1.737398660556927</v>
      </c>
      <c r="C20">
        <v>283.6999999999999</v>
      </c>
      <c r="D20">
        <v>0.4327883430432995</v>
      </c>
      <c r="E20">
        <v>46.76131353250523</v>
      </c>
      <c r="F20">
        <v>127.0912216393493</v>
      </c>
      <c r="G20">
        <v>41685.1995881478</v>
      </c>
      <c r="H20">
        <v>0.3742840468598898</v>
      </c>
      <c r="I20">
        <v>0.1540868051661038</v>
      </c>
      <c r="J20">
        <v>12.8513562983819</v>
      </c>
      <c r="K20">
        <v>2.832520156706467</v>
      </c>
      <c r="L20">
        <v>919.6754564191301</v>
      </c>
      <c r="M20">
        <v>455.2158093817797</v>
      </c>
      <c r="N20">
        <v>1698.436135004787</v>
      </c>
    </row>
    <row r="21" spans="1:14">
      <c r="A21">
        <v>19</v>
      </c>
      <c r="B21">
        <v>1.760124610591901</v>
      </c>
      <c r="C21">
        <v>288.9</v>
      </c>
      <c r="D21">
        <v>0.4307922309854437</v>
      </c>
      <c r="E21">
        <v>47.25543915919499</v>
      </c>
      <c r="F21">
        <v>124.8036676326874</v>
      </c>
      <c r="G21">
        <v>41685.19958814781</v>
      </c>
      <c r="H21">
        <v>0.3739836669309504</v>
      </c>
      <c r="I21">
        <v>0.153963143514012</v>
      </c>
      <c r="J21">
        <v>12.93245898390503</v>
      </c>
      <c r="K21">
        <v>2.832520156706467</v>
      </c>
      <c r="L21">
        <v>919.6754564191301</v>
      </c>
      <c r="M21">
        <v>455.5814341524999</v>
      </c>
      <c r="N21">
        <v>1673.224706816317</v>
      </c>
    </row>
    <row r="22" spans="1:14">
      <c r="A22">
        <v>20</v>
      </c>
      <c r="B22">
        <v>1.776430401366354</v>
      </c>
      <c r="C22">
        <v>292.7499999999999</v>
      </c>
      <c r="D22">
        <v>0.429549532235748</v>
      </c>
      <c r="E22">
        <v>47.55747228843614</v>
      </c>
      <c r="F22">
        <v>123.1623555220611</v>
      </c>
      <c r="G22">
        <v>41685.1995881478</v>
      </c>
      <c r="H22">
        <v>0.37536469363267</v>
      </c>
      <c r="I22">
        <v>0.1545316903011443</v>
      </c>
      <c r="J22">
        <v>13.03192466654364</v>
      </c>
      <c r="K22">
        <v>2.832520156706467</v>
      </c>
      <c r="L22">
        <v>919.6754564191301</v>
      </c>
      <c r="M22">
        <v>453.9052772415141</v>
      </c>
      <c r="N22">
        <v>1664.958381841487</v>
      </c>
    </row>
    <row r="23" spans="1:14">
      <c r="A23">
        <v>21</v>
      </c>
      <c r="B23">
        <v>1.796775277124623</v>
      </c>
      <c r="C23">
        <v>297.7</v>
      </c>
      <c r="D23">
        <v>0.4276778431789833</v>
      </c>
      <c r="E23">
        <v>48.03831638612888</v>
      </c>
      <c r="F23">
        <v>121.1144762481807</v>
      </c>
      <c r="G23">
        <v>41685.19958814781</v>
      </c>
      <c r="H23">
        <v>0.3748483082751365</v>
      </c>
      <c r="I23">
        <v>0.1543191026403972</v>
      </c>
      <c r="J23">
        <v>13.09742731343823</v>
      </c>
      <c r="K23">
        <v>2.832520156706467</v>
      </c>
      <c r="L23">
        <v>919.6754564191301</v>
      </c>
      <c r="M23">
        <v>454.5305702832624</v>
      </c>
      <c r="N23">
        <v>1640.485660488207</v>
      </c>
    </row>
    <row r="24" spans="1:14">
      <c r="A24">
        <v>22</v>
      </c>
      <c r="B24">
        <v>1.811151676070363</v>
      </c>
      <c r="C24">
        <v>301.3</v>
      </c>
      <c r="D24">
        <v>0.4264047042164041</v>
      </c>
      <c r="E24">
        <v>48.32493539544603</v>
      </c>
      <c r="F24">
        <v>119.66737331259</v>
      </c>
      <c r="G24">
        <v>41685.19958814781</v>
      </c>
      <c r="H24">
        <v>0.37607150570992</v>
      </c>
      <c r="I24">
        <v>0.1548226736218334</v>
      </c>
      <c r="J24">
        <v>13.18219520202482</v>
      </c>
      <c r="K24">
        <v>2.832520156706467</v>
      </c>
      <c r="L24">
        <v>919.6754564191301</v>
      </c>
      <c r="M24">
        <v>453.0521795539466</v>
      </c>
      <c r="N24">
        <v>1632.728374458545</v>
      </c>
    </row>
    <row r="25" spans="1:14">
      <c r="A25">
        <v>23</v>
      </c>
      <c r="B25">
        <v>1.829411764705884</v>
      </c>
      <c r="C25">
        <v>306.0000000000001</v>
      </c>
      <c r="D25">
        <v>0.4246736065520079</v>
      </c>
      <c r="E25">
        <v>48.79292877402266</v>
      </c>
      <c r="F25">
        <v>117.8293450296842</v>
      </c>
      <c r="G25">
        <v>41685.19958814779</v>
      </c>
      <c r="H25">
        <v>0.3753396494368233</v>
      </c>
      <c r="I25">
        <v>0.1545213800029674</v>
      </c>
      <c r="J25">
        <v>13.2335491719621</v>
      </c>
      <c r="K25">
        <v>2.832520156706467</v>
      </c>
      <c r="L25">
        <v>919.6754564191301</v>
      </c>
      <c r="M25">
        <v>453.9355636572346</v>
      </c>
      <c r="N25">
        <v>1608.915621107157</v>
      </c>
    </row>
    <row r="26" spans="1:14">
      <c r="A26">
        <v>24</v>
      </c>
      <c r="B26">
        <v>1.842088249555521</v>
      </c>
      <c r="C26">
        <v>309.35</v>
      </c>
      <c r="D26">
        <v>0.4234262200448856</v>
      </c>
      <c r="E26">
        <v>49.06438563528421</v>
      </c>
      <c r="F26">
        <v>116.5533524457197</v>
      </c>
      <c r="G26">
        <v>41685.19958814779</v>
      </c>
      <c r="H26">
        <v>0.3764067611367661</v>
      </c>
      <c r="I26">
        <v>0.1549606929632152</v>
      </c>
      <c r="J26">
        <v>13.30475108503194</v>
      </c>
      <c r="K26">
        <v>2.832520156706467</v>
      </c>
      <c r="L26">
        <v>919.6754564191301</v>
      </c>
      <c r="M26">
        <v>452.6486581044861</v>
      </c>
      <c r="N26">
        <v>1601.57880451828</v>
      </c>
    </row>
    <row r="27" spans="1:14">
      <c r="A27">
        <v>25</v>
      </c>
      <c r="B27">
        <v>1.858508604206502</v>
      </c>
      <c r="C27">
        <v>313.8</v>
      </c>
      <c r="D27">
        <v>0.4218452902662892</v>
      </c>
      <c r="E27">
        <v>49.51996538822154</v>
      </c>
      <c r="F27">
        <v>114.9005085375506</v>
      </c>
      <c r="G27">
        <v>41685.1995881478</v>
      </c>
      <c r="H27">
        <v>0.3754593424139337</v>
      </c>
      <c r="I27">
        <v>0.1545706557030634</v>
      </c>
      <c r="J27">
        <v>13.34323526068301</v>
      </c>
      <c r="K27">
        <v>2.832520156706467</v>
      </c>
      <c r="L27">
        <v>919.6754564191301</v>
      </c>
      <c r="M27">
        <v>453.7908531842436</v>
      </c>
      <c r="N27">
        <v>1578.353856682078</v>
      </c>
    </row>
    <row r="28" spans="1:14">
      <c r="A28">
        <v>26</v>
      </c>
      <c r="B28">
        <v>1.869674976333229</v>
      </c>
      <c r="C28">
        <v>316.9</v>
      </c>
      <c r="D28">
        <v>0.4206638795658355</v>
      </c>
      <c r="E28">
        <v>49.77650589273203</v>
      </c>
      <c r="F28">
        <v>113.7765212340908</v>
      </c>
      <c r="G28">
        <v>41685.19958814779</v>
      </c>
      <c r="H28">
        <v>0.3763716455771645</v>
      </c>
      <c r="I28">
        <v>0.1549462364443333</v>
      </c>
      <c r="J28">
        <v>13.40189793403839</v>
      </c>
      <c r="K28">
        <v>2.832520156706467</v>
      </c>
      <c r="L28">
        <v>919.6754564191301</v>
      </c>
      <c r="M28">
        <v>452.690890326598</v>
      </c>
      <c r="N28">
        <v>1571.395319770388</v>
      </c>
    </row>
    <row r="29" spans="1:14">
      <c r="A29">
        <v>27</v>
      </c>
      <c r="B29">
        <v>1.884459669884772</v>
      </c>
      <c r="C29">
        <v>321.1</v>
      </c>
      <c r="D29">
        <v>0.4192391353700581</v>
      </c>
      <c r="E29">
        <v>50.22012148478255</v>
      </c>
      <c r="F29">
        <v>112.2883200843456</v>
      </c>
      <c r="G29">
        <v>41685.19958814779</v>
      </c>
      <c r="H29">
        <v>0.375207952453557</v>
      </c>
      <c r="I29">
        <v>0.1544671624439456</v>
      </c>
      <c r="J29">
        <v>13.42864206835108</v>
      </c>
      <c r="K29">
        <v>2.832520156706467</v>
      </c>
      <c r="L29">
        <v>919.6754564191301</v>
      </c>
      <c r="M29">
        <v>454.0948938205228</v>
      </c>
      <c r="N29">
        <v>1548.795554274739</v>
      </c>
    </row>
    <row r="30" spans="1:14">
      <c r="A30">
        <v>28</v>
      </c>
      <c r="B30">
        <v>1.894273807686372</v>
      </c>
      <c r="C30">
        <v>323.9499999999999</v>
      </c>
      <c r="D30">
        <v>0.418153494903201</v>
      </c>
      <c r="E30">
        <v>50.46198894324122</v>
      </c>
      <c r="F30">
        <v>111.3004463006124</v>
      </c>
      <c r="G30">
        <v>41685.19958814779</v>
      </c>
      <c r="H30">
        <v>0.375966271686791</v>
      </c>
      <c r="I30">
        <v>0.1547793504437425</v>
      </c>
      <c r="J30">
        <v>13.47570666946209</v>
      </c>
      <c r="K30">
        <v>2.832520156706467</v>
      </c>
      <c r="L30">
        <v>919.6754564191301</v>
      </c>
      <c r="M30">
        <v>453.1789901407781</v>
      </c>
      <c r="N30">
        <v>1542.154819308293</v>
      </c>
    </row>
    <row r="31" spans="1:14">
      <c r="A31">
        <v>29</v>
      </c>
      <c r="B31">
        <v>1.907593778591035</v>
      </c>
      <c r="C31">
        <v>327.8999999999999</v>
      </c>
      <c r="D31">
        <v>0.4168892412503383</v>
      </c>
      <c r="E31">
        <v>50.89410861248689</v>
      </c>
      <c r="F31">
        <v>109.9596815464574</v>
      </c>
      <c r="G31">
        <v>41685.19958814781</v>
      </c>
      <c r="H31">
        <v>0.3745849685640641</v>
      </c>
      <c r="I31">
        <v>0.1542106898584661</v>
      </c>
      <c r="J31">
        <v>13.49171428262091</v>
      </c>
      <c r="K31">
        <v>2.832520156706467</v>
      </c>
      <c r="L31">
        <v>919.6754564191301</v>
      </c>
      <c r="M31">
        <v>454.8501131349426</v>
      </c>
      <c r="N31">
        <v>1520.101904860754</v>
      </c>
    </row>
    <row r="32" spans="1:14">
      <c r="A32">
        <v>30</v>
      </c>
      <c r="B32">
        <v>1.916187594553707</v>
      </c>
      <c r="C32">
        <v>330.4999999999999</v>
      </c>
      <c r="D32">
        <v>0.4159223634359845</v>
      </c>
      <c r="E32">
        <v>51.12154757614321</v>
      </c>
      <c r="F32">
        <v>109.0946432044883</v>
      </c>
      <c r="G32">
        <v>41685.1995881478</v>
      </c>
      <c r="H32">
        <v>0.3751896830430625</v>
      </c>
      <c r="I32">
        <v>0.1544596412174361</v>
      </c>
      <c r="J32">
        <v>13.52805859432615</v>
      </c>
      <c r="K32">
        <v>2.832520156706467</v>
      </c>
      <c r="L32">
        <v>919.6754564191301</v>
      </c>
      <c r="M32">
        <v>454.1170054253811</v>
      </c>
      <c r="N32">
        <v>1513.682997850275</v>
      </c>
    </row>
    <row r="33" spans="1:14">
      <c r="A33">
        <v>31</v>
      </c>
      <c r="B33">
        <v>1.928186714542191</v>
      </c>
      <c r="C33">
        <v>334.1999999999999</v>
      </c>
      <c r="D33">
        <v>0.4148223676170651</v>
      </c>
      <c r="E33">
        <v>51.54266526447685</v>
      </c>
      <c r="F33">
        <v>107.8868329715242</v>
      </c>
      <c r="G33">
        <v>41685.1995881478</v>
      </c>
      <c r="H33">
        <v>0.3735887986043401</v>
      </c>
      <c r="I33">
        <v>0.1538005824873823</v>
      </c>
      <c r="J33">
        <v>13.53422816128458</v>
      </c>
      <c r="K33">
        <v>2.832520156706467</v>
      </c>
      <c r="L33">
        <v>919.6754564191301</v>
      </c>
      <c r="M33">
        <v>456.0629653954363</v>
      </c>
      <c r="N33">
        <v>1491.920734741384</v>
      </c>
    </row>
    <row r="34" spans="1:14">
      <c r="A34">
        <v>32</v>
      </c>
      <c r="B34">
        <v>1.935670777001932</v>
      </c>
      <c r="C34">
        <v>336.5499999999998</v>
      </c>
      <c r="D34">
        <v>0.4139929022506273</v>
      </c>
      <c r="E34">
        <v>51.75592539756727</v>
      </c>
      <c r="F34">
        <v>107.1335004578321</v>
      </c>
      <c r="G34">
        <v>41685.19958814781</v>
      </c>
      <c r="H34">
        <v>0.3740398428367707</v>
      </c>
      <c r="I34">
        <v>0.1539862702433711</v>
      </c>
      <c r="J34">
        <v>13.56069091267734</v>
      </c>
      <c r="K34">
        <v>2.832520156706467</v>
      </c>
      <c r="L34">
        <v>919.6754564191301</v>
      </c>
      <c r="M34">
        <v>455.5130117632061</v>
      </c>
      <c r="N34">
        <v>1485.715311455363</v>
      </c>
    </row>
    <row r="35" spans="1:14">
      <c r="A35">
        <v>33</v>
      </c>
      <c r="B35">
        <v>1.946470588235295</v>
      </c>
      <c r="C35">
        <v>339.9999999999998</v>
      </c>
      <c r="D35">
        <v>0.413061182561178</v>
      </c>
      <c r="E35">
        <v>52.16656845018295</v>
      </c>
      <c r="F35">
        <v>106.0464105267159</v>
      </c>
      <c r="G35">
        <v>41685.1995881478</v>
      </c>
      <c r="H35">
        <v>0.3722167488665539</v>
      </c>
      <c r="I35">
        <v>0.153235731373908</v>
      </c>
      <c r="J35">
        <v>13.55783505295089</v>
      </c>
      <c r="K35">
        <v>2.832520156706467</v>
      </c>
      <c r="L35">
        <v>919.6754564191301</v>
      </c>
      <c r="M35">
        <v>457.744085533071</v>
      </c>
      <c r="N35">
        <v>1464.30254909785</v>
      </c>
    </row>
    <row r="36" spans="1:14">
      <c r="A36">
        <v>34</v>
      </c>
      <c r="B36">
        <v>1.952937737503655</v>
      </c>
      <c r="C36">
        <v>342.0999999999998</v>
      </c>
      <c r="D36">
        <v>0.4123851671313873</v>
      </c>
      <c r="E36">
        <v>52.36590869409375</v>
      </c>
      <c r="F36">
        <v>105.3954386994545</v>
      </c>
      <c r="G36">
        <v>41685.19958814779</v>
      </c>
      <c r="H36">
        <v>0.3725136070287788</v>
      </c>
      <c r="I36">
        <v>0.153357943170506</v>
      </c>
      <c r="J36">
        <v>13.57524294126389</v>
      </c>
      <c r="K36">
        <v>2.832520156706467</v>
      </c>
      <c r="L36">
        <v>919.6754564191301</v>
      </c>
      <c r="M36">
        <v>457.3793067291915</v>
      </c>
      <c r="N36">
        <v>1458.371504836337</v>
      </c>
    </row>
    <row r="37" spans="1:14">
      <c r="A37">
        <v>35</v>
      </c>
      <c r="B37">
        <v>1.962641181581234</v>
      </c>
      <c r="C37">
        <v>345.2999999999998</v>
      </c>
      <c r="D37">
        <v>0.4116265598100641</v>
      </c>
      <c r="E37">
        <v>52.76664661013184</v>
      </c>
      <c r="F37">
        <v>104.4187071505456</v>
      </c>
      <c r="G37">
        <v>41685.19958814779</v>
      </c>
      <c r="H37">
        <v>0.3704649875582325</v>
      </c>
      <c r="I37">
        <v>0.1525145590298624</v>
      </c>
      <c r="J37">
        <v>13.56410574473035</v>
      </c>
      <c r="K37">
        <v>2.832520156706467</v>
      </c>
      <c r="L37">
        <v>919.6754564191301</v>
      </c>
      <c r="M37">
        <v>459.9085502060607</v>
      </c>
      <c r="N37">
        <v>1437.619457376774</v>
      </c>
    </row>
    <row r="38" spans="1:14">
      <c r="A38">
        <v>36</v>
      </c>
      <c r="B38">
        <v>1.968169379230881</v>
      </c>
      <c r="C38">
        <v>347.1499999999997</v>
      </c>
      <c r="D38">
        <v>0.4111207136929548</v>
      </c>
      <c r="E38">
        <v>52.95233840681205</v>
      </c>
      <c r="F38">
        <v>103.8622485354556</v>
      </c>
      <c r="G38">
        <v>41685.19958814781</v>
      </c>
      <c r="H38">
        <v>0.3706067295910549</v>
      </c>
      <c r="I38">
        <v>0.1525729119764509</v>
      </c>
      <c r="J38">
        <v>13.57331087851526</v>
      </c>
      <c r="K38">
        <v>2.832520156706467</v>
      </c>
      <c r="L38">
        <v>919.6754564191301</v>
      </c>
      <c r="M38">
        <v>459.7326538512094</v>
      </c>
      <c r="N38">
        <v>1432.029181649859</v>
      </c>
    </row>
    <row r="39" spans="1:14">
      <c r="A39">
        <v>37</v>
      </c>
      <c r="B39">
        <v>1.976863753213368</v>
      </c>
      <c r="C39">
        <v>350.0999999999997</v>
      </c>
      <c r="D39">
        <v>0.4105579358000478</v>
      </c>
      <c r="E39">
        <v>53.34378669872405</v>
      </c>
      <c r="F39">
        <v>102.9870882007524</v>
      </c>
      <c r="G39">
        <v>41685.19958814781</v>
      </c>
      <c r="H39">
        <v>0.368328752068408</v>
      </c>
      <c r="I39">
        <v>0.1516351047638548</v>
      </c>
      <c r="J39">
        <v>13.55450195686602</v>
      </c>
      <c r="K39">
        <v>2.832520156706467</v>
      </c>
      <c r="L39">
        <v>919.6754564191301</v>
      </c>
      <c r="M39">
        <v>462.5759308042531</v>
      </c>
      <c r="N39">
        <v>1412.093742648529</v>
      </c>
    </row>
    <row r="40" spans="1:14">
      <c r="A40">
        <v>38</v>
      </c>
      <c r="B40">
        <v>1.981518339493887</v>
      </c>
      <c r="C40">
        <v>351.6999999999997</v>
      </c>
      <c r="D40">
        <v>0.4102626005889858</v>
      </c>
      <c r="E40">
        <v>53.51612009425921</v>
      </c>
      <c r="F40">
        <v>102.5185657636719</v>
      </c>
      <c r="G40">
        <v>41685.19958814779</v>
      </c>
      <c r="H40">
        <v>0.3683139787806744</v>
      </c>
      <c r="I40">
        <v>0.1516290228356301</v>
      </c>
      <c r="J40">
        <v>13.55631661555021</v>
      </c>
      <c r="K40">
        <v>2.832520156706467</v>
      </c>
      <c r="L40">
        <v>919.6754564191301</v>
      </c>
      <c r="M40">
        <v>462.594484993662</v>
      </c>
      <c r="N40">
        <v>1406.791918020384</v>
      </c>
    </row>
    <row r="41" spans="1:14">
      <c r="A41">
        <v>39</v>
      </c>
      <c r="B41">
        <v>1.989277652370203</v>
      </c>
      <c r="C41">
        <v>354.3999999999997</v>
      </c>
      <c r="D41">
        <v>0.4099214420863888</v>
      </c>
      <c r="E41">
        <v>53.89895635388183</v>
      </c>
      <c r="F41">
        <v>101.7375270290164</v>
      </c>
      <c r="G41">
        <v>41685.1995881478</v>
      </c>
      <c r="H41">
        <v>0.3658020756504449</v>
      </c>
      <c r="I41">
        <v>0.1505949121609405</v>
      </c>
      <c r="J41">
        <v>13.53049007832082</v>
      </c>
      <c r="K41">
        <v>2.832520156706467</v>
      </c>
      <c r="L41">
        <v>919.6754564191301</v>
      </c>
      <c r="M41">
        <v>465.7710457958851</v>
      </c>
      <c r="N41">
        <v>1387.603082020465</v>
      </c>
    </row>
    <row r="42" spans="1:14">
      <c r="A42">
        <v>40</v>
      </c>
      <c r="B42">
        <v>1.993113141250879</v>
      </c>
      <c r="C42">
        <v>355.7499999999997</v>
      </c>
      <c r="D42">
        <v>0.4098744022215185</v>
      </c>
      <c r="E42">
        <v>54.05824589253863</v>
      </c>
      <c r="F42">
        <v>101.3514534900447</v>
      </c>
      <c r="G42">
        <v>41685.1995881478</v>
      </c>
      <c r="H42">
        <v>0.3656288964970997</v>
      </c>
      <c r="I42">
        <v>0.1505236170504911</v>
      </c>
      <c r="J42">
        <v>13.52589225343361</v>
      </c>
      <c r="K42">
        <v>2.832520156706467</v>
      </c>
      <c r="L42">
        <v>919.6754564191301</v>
      </c>
      <c r="M42">
        <v>465.9916570116196</v>
      </c>
      <c r="N42">
        <v>1382.581472165053</v>
      </c>
    </row>
    <row r="43" spans="1:14">
      <c r="A43">
        <v>41</v>
      </c>
      <c r="B43">
        <v>2</v>
      </c>
      <c r="C43">
        <v>358.1999999999996</v>
      </c>
      <c r="D43">
        <v>0.4097833847513863</v>
      </c>
      <c r="E43">
        <v>54.43322314190399</v>
      </c>
      <c r="F43">
        <v>100.658234447469</v>
      </c>
      <c r="G43">
        <v>41685.1995881478</v>
      </c>
      <c r="H43">
        <v>0.3628777186355905</v>
      </c>
      <c r="I43">
        <v>0.1493910007643304</v>
      </c>
      <c r="J43">
        <v>13.49370488457547</v>
      </c>
      <c r="K43">
        <v>2.832520156706467</v>
      </c>
      <c r="L43">
        <v>919.6754564191301</v>
      </c>
      <c r="M43">
        <v>469.5245990044179</v>
      </c>
      <c r="N43">
        <v>1364.204054345138</v>
      </c>
    </row>
    <row r="44" spans="1:14">
      <c r="A44">
        <v>42</v>
      </c>
      <c r="B44">
        <v>2.165407697117219</v>
      </c>
      <c r="C44">
        <v>386.8877425154938</v>
      </c>
      <c r="D44">
        <v>0.410734960337524</v>
      </c>
      <c r="E44">
        <v>57.18854191796649</v>
      </c>
      <c r="F44">
        <v>93.30795397907568</v>
      </c>
      <c r="G44">
        <v>41773.04777738939</v>
      </c>
      <c r="H44">
        <v>0.3612349673111616</v>
      </c>
      <c r="I44">
        <v>0.1487147061015274</v>
      </c>
      <c r="J44">
        <v>13.8179374397997</v>
      </c>
      <c r="K44">
        <v>2.832520156706467</v>
      </c>
      <c r="L44">
        <v>919.6754564191301</v>
      </c>
      <c r="M44">
        <v>471.6598080142423</v>
      </c>
      <c r="N44">
        <v>1250.881743243436</v>
      </c>
    </row>
    <row r="45" spans="1:14">
      <c r="A45">
        <v>43</v>
      </c>
      <c r="B45">
        <v>2.266850717006716</v>
      </c>
      <c r="C45">
        <v>403.7956148569822</v>
      </c>
      <c r="D45">
        <v>0.4112247556635587</v>
      </c>
      <c r="E45">
        <v>58.74751464686377</v>
      </c>
      <c r="F45">
        <v>89.22910313761666</v>
      </c>
      <c r="G45">
        <v>41634.28155916304</v>
      </c>
      <c r="H45">
        <v>0.3627058772353058</v>
      </c>
      <c r="I45">
        <v>0.1493202563855964</v>
      </c>
      <c r="J45">
        <v>14.03909841107994</v>
      </c>
      <c r="K45">
        <v>2.832520156706467</v>
      </c>
      <c r="L45">
        <v>919.6754564191301</v>
      </c>
      <c r="M45">
        <v>469.7470485692712</v>
      </c>
      <c r="N45">
        <v>1221.446413688832</v>
      </c>
    </row>
    <row r="46" spans="1:14">
      <c r="A46">
        <v>44</v>
      </c>
      <c r="B46">
        <v>2.348226309977362</v>
      </c>
      <c r="C46">
        <v>418.1292749651284</v>
      </c>
      <c r="D46">
        <v>0.4117832523733438</v>
      </c>
      <c r="E46">
        <v>60.04976902046796</v>
      </c>
      <c r="F46">
        <v>85.9507274767151</v>
      </c>
      <c r="G46">
        <v>41450.67115510947</v>
      </c>
      <c r="H46">
        <v>0.364574674778933</v>
      </c>
      <c r="I46">
        <v>0.1500896106912785</v>
      </c>
      <c r="J46">
        <v>14.23270306736369</v>
      </c>
      <c r="K46">
        <v>2.832520156706467</v>
      </c>
      <c r="L46">
        <v>919.6754564191301</v>
      </c>
      <c r="M46">
        <v>467.3391409683798</v>
      </c>
      <c r="N46">
        <v>1209.924410579822</v>
      </c>
    </row>
    <row r="47" spans="1:14">
      <c r="A47">
        <v>45</v>
      </c>
      <c r="B47">
        <v>2.406204040218448</v>
      </c>
      <c r="C47">
        <v>427.9603614360422</v>
      </c>
      <c r="D47">
        <v>0.4087411789009181</v>
      </c>
      <c r="E47">
        <v>60.9855342595495</v>
      </c>
      <c r="F47">
        <v>84.20503384638472</v>
      </c>
      <c r="G47">
        <v>41646.47386924696</v>
      </c>
      <c r="H47">
        <v>0.3645641313225879</v>
      </c>
      <c r="I47">
        <v>0.1500852701175425</v>
      </c>
      <c r="J47">
        <v>14.34010456438276</v>
      </c>
      <c r="K47">
        <v>2.832520156706467</v>
      </c>
      <c r="L47">
        <v>919.6754564191301</v>
      </c>
      <c r="M47">
        <v>467.3526567517712</v>
      </c>
      <c r="N47">
        <v>1190.011587801661</v>
      </c>
    </row>
    <row r="48" spans="1:14">
      <c r="A48">
        <v>46</v>
      </c>
      <c r="B48">
        <v>2.412958214491137</v>
      </c>
      <c r="C48">
        <v>429.3368795306791</v>
      </c>
      <c r="D48">
        <v>0.4104212303597225</v>
      </c>
      <c r="E48">
        <v>61.07039997816122</v>
      </c>
      <c r="F48">
        <v>83.9284489008991</v>
      </c>
      <c r="G48">
        <v>41640.79713990517</v>
      </c>
      <c r="H48">
        <v>0.3650097335211193</v>
      </c>
      <c r="I48">
        <v>0.150268717474497</v>
      </c>
      <c r="J48">
        <v>14.37705678333987</v>
      </c>
      <c r="K48">
        <v>2.832520156706467</v>
      </c>
      <c r="L48">
        <v>919.6754564191301</v>
      </c>
      <c r="M48">
        <v>466.7821147847694</v>
      </c>
      <c r="N48">
        <v>1190.452833532222</v>
      </c>
    </row>
    <row r="49" spans="1:14">
      <c r="A49">
        <v>47</v>
      </c>
      <c r="B49">
        <v>2.467712930393915</v>
      </c>
      <c r="C49">
        <v>438.9966146964412</v>
      </c>
      <c r="D49">
        <v>0.4058083760085137</v>
      </c>
      <c r="E49">
        <v>62.02302753015588</v>
      </c>
      <c r="F49">
        <v>82.24942032968393</v>
      </c>
      <c r="G49">
        <v>41788.07460093283</v>
      </c>
      <c r="H49">
        <v>0.3646393965796509</v>
      </c>
      <c r="I49">
        <v>0.1501162556300112</v>
      </c>
      <c r="J49">
        <v>14.46479301259733</v>
      </c>
      <c r="K49">
        <v>2.832520156706467</v>
      </c>
      <c r="L49">
        <v>919.6754564191301</v>
      </c>
      <c r="M49">
        <v>467.25619043963</v>
      </c>
      <c r="N49">
        <v>1171.515070930334</v>
      </c>
    </row>
    <row r="50" spans="1:14">
      <c r="A50">
        <v>48</v>
      </c>
      <c r="B50">
        <v>2.473116594195807</v>
      </c>
      <c r="C50">
        <v>439.9000738530695</v>
      </c>
      <c r="D50">
        <v>0.4068159925093972</v>
      </c>
      <c r="E50">
        <v>62.07391065551305</v>
      </c>
      <c r="F50">
        <v>82.08088410647194</v>
      </c>
      <c r="G50">
        <v>41788.41439070554</v>
      </c>
      <c r="H50">
        <v>0.3650448541191917</v>
      </c>
      <c r="I50">
        <v>0.1502831760676374</v>
      </c>
      <c r="J50">
        <v>14.48982756741561</v>
      </c>
      <c r="K50">
        <v>2.832520156706467</v>
      </c>
      <c r="L50">
        <v>919.6754564191301</v>
      </c>
      <c r="M50">
        <v>466.7372061472271</v>
      </c>
      <c r="N50">
        <v>1171.571815835091</v>
      </c>
    </row>
    <row r="51" spans="1:14">
      <c r="A51">
        <v>49</v>
      </c>
      <c r="B51">
        <v>2.510634543153784</v>
      </c>
      <c r="C51">
        <v>444.7172659886614</v>
      </c>
      <c r="D51">
        <v>0.405275905070349</v>
      </c>
      <c r="E51">
        <v>62.56673480339028</v>
      </c>
      <c r="F51">
        <v>81.23587247986194</v>
      </c>
      <c r="G51">
        <v>41827.6306488765</v>
      </c>
      <c r="H51">
        <v>0.3654632294600453</v>
      </c>
      <c r="I51">
        <v>0.1504554145591608</v>
      </c>
      <c r="J51">
        <v>14.51109968632897</v>
      </c>
      <c r="K51">
        <v>2.832520156706467</v>
      </c>
      <c r="L51">
        <v>919.6754564191301</v>
      </c>
      <c r="M51">
        <v>466.202894287729</v>
      </c>
      <c r="N51">
        <v>1155.47771479475</v>
      </c>
    </row>
    <row r="52" spans="1:14">
      <c r="A52">
        <v>50</v>
      </c>
      <c r="B52">
        <v>2.515506970748551</v>
      </c>
      <c r="C52">
        <v>445.5771489039391</v>
      </c>
      <c r="D52">
        <v>0.4059592574359083</v>
      </c>
      <c r="E52">
        <v>62.61507332619043</v>
      </c>
      <c r="F52">
        <v>81.07980201434007</v>
      </c>
      <c r="G52">
        <v>41828.25446047204</v>
      </c>
      <c r="H52">
        <v>0.3658519149141411</v>
      </c>
      <c r="I52">
        <v>0.1506154301952496</v>
      </c>
      <c r="J52">
        <v>14.5347574311831</v>
      </c>
      <c r="K52">
        <v>2.832520156706467</v>
      </c>
      <c r="L52">
        <v>919.6754564191301</v>
      </c>
      <c r="M52">
        <v>465.7075947518239</v>
      </c>
      <c r="N52">
        <v>1155.545609618212</v>
      </c>
    </row>
    <row r="53" spans="1:14">
      <c r="A53">
        <v>51</v>
      </c>
      <c r="B53">
        <v>2.55281829090691</v>
      </c>
      <c r="C53">
        <v>450.4987738026151</v>
      </c>
      <c r="D53">
        <v>0.4052510893848898</v>
      </c>
      <c r="E53">
        <v>63.11528682154781</v>
      </c>
      <c r="F53">
        <v>80.22142467015335</v>
      </c>
      <c r="G53">
        <v>41852.94732318691</v>
      </c>
      <c r="H53">
        <v>0.3661806467433266</v>
      </c>
      <c r="I53">
        <v>0.1507507638749523</v>
      </c>
      <c r="J53">
        <v>14.55665951624376</v>
      </c>
      <c r="K53">
        <v>2.832520156706467</v>
      </c>
      <c r="L53">
        <v>919.6754564191301</v>
      </c>
      <c r="M53">
        <v>465.2895144659034</v>
      </c>
      <c r="N53">
        <v>1138.558488498217</v>
      </c>
    </row>
    <row r="54" spans="1:14">
      <c r="A54">
        <v>52</v>
      </c>
      <c r="B54">
        <v>2.557164617657351</v>
      </c>
      <c r="C54">
        <v>451.3122176827215</v>
      </c>
      <c r="D54">
        <v>0.4056940833629022</v>
      </c>
      <c r="E54">
        <v>63.16084837811931</v>
      </c>
      <c r="F54">
        <v>80.07804487023628</v>
      </c>
      <c r="G54">
        <v>41854.04046614667</v>
      </c>
      <c r="H54">
        <v>0.3665527970557112</v>
      </c>
      <c r="I54">
        <v>0.1509039722554804</v>
      </c>
      <c r="J54">
        <v>14.57883523904608</v>
      </c>
      <c r="K54">
        <v>2.832520156706467</v>
      </c>
      <c r="L54">
        <v>919.6754564191301</v>
      </c>
      <c r="M54">
        <v>464.8171196579855</v>
      </c>
      <c r="N54">
        <v>1138.641191643035</v>
      </c>
    </row>
    <row r="55" spans="1:14">
      <c r="A55">
        <v>53</v>
      </c>
      <c r="B55">
        <v>2.595144028856414</v>
      </c>
      <c r="C55">
        <v>456.5128632672415</v>
      </c>
      <c r="D55">
        <v>0.4055405780203017</v>
      </c>
      <c r="E55">
        <v>63.68508503277422</v>
      </c>
      <c r="F55">
        <v>79.18272282282163</v>
      </c>
      <c r="G55">
        <v>41869.50346426634</v>
      </c>
      <c r="H55">
        <v>0.3667845291816011</v>
      </c>
      <c r="I55">
        <v>0.1509993726959542</v>
      </c>
      <c r="J55">
        <v>14.60401290175351</v>
      </c>
      <c r="K55">
        <v>2.832520156706467</v>
      </c>
      <c r="L55">
        <v>919.6754564191301</v>
      </c>
      <c r="M55">
        <v>464.5234511667619</v>
      </c>
      <c r="N55">
        <v>1121.03082263088</v>
      </c>
    </row>
    <row r="56" spans="1:14">
      <c r="A56">
        <v>54</v>
      </c>
      <c r="B56">
        <v>2.598965733621986</v>
      </c>
      <c r="C56">
        <v>457.2758962164255</v>
      </c>
      <c r="D56">
        <v>0.4058164092732194</v>
      </c>
      <c r="E56">
        <v>63.72747000879276</v>
      </c>
      <c r="F56">
        <v>79.05059465464169</v>
      </c>
      <c r="G56">
        <v>41869.50346426632</v>
      </c>
      <c r="H56">
        <v>0.3671418707512985</v>
      </c>
      <c r="I56">
        <v>0.1511464845520155</v>
      </c>
      <c r="J56">
        <v>14.62460613951855</v>
      </c>
      <c r="K56">
        <v>2.832520156706467</v>
      </c>
      <c r="L56">
        <v>919.6754564191301</v>
      </c>
      <c r="M56">
        <v>464.0713274717406</v>
      </c>
      <c r="N56">
        <v>1121.119255285977</v>
      </c>
    </row>
    <row r="57" spans="1:14">
      <c r="A57">
        <v>55</v>
      </c>
      <c r="B57">
        <v>2.638150923626358</v>
      </c>
      <c r="C57">
        <v>462.8474670712351</v>
      </c>
      <c r="D57">
        <v>0.4060475553440201</v>
      </c>
      <c r="E57">
        <v>64.28420103569528</v>
      </c>
      <c r="F57">
        <v>78.11018470804497</v>
      </c>
      <c r="G57">
        <v>41879.84271915093</v>
      </c>
      <c r="H57">
        <v>0.3672802917304475</v>
      </c>
      <c r="I57">
        <v>0.1512034702734855</v>
      </c>
      <c r="J57">
        <v>14.65448344925718</v>
      </c>
      <c r="K57">
        <v>2.832520156706467</v>
      </c>
      <c r="L57">
        <v>919.6754564191301</v>
      </c>
      <c r="M57">
        <v>463.89642778616</v>
      </c>
      <c r="N57">
        <v>1103.098030758751</v>
      </c>
    </row>
    <row r="58" spans="1:14">
      <c r="A58">
        <v>56</v>
      </c>
      <c r="B58">
        <v>2.641457504038135</v>
      </c>
      <c r="C58">
        <v>463.5584522020014</v>
      </c>
      <c r="D58">
        <v>0.4061947100412861</v>
      </c>
      <c r="E58">
        <v>64.32328202207064</v>
      </c>
      <c r="F58">
        <v>77.99038281547884</v>
      </c>
      <c r="G58">
        <v>41879.84271915093</v>
      </c>
      <c r="H58">
        <v>0.3676227347545049</v>
      </c>
      <c r="I58">
        <v>0.1513444486346289</v>
      </c>
      <c r="J58">
        <v>14.67342606811289</v>
      </c>
      <c r="K58">
        <v>2.832520156706467</v>
      </c>
      <c r="L58">
        <v>919.6754564191301</v>
      </c>
      <c r="M58">
        <v>463.4643051763139</v>
      </c>
      <c r="N58">
        <v>1103.195906555347</v>
      </c>
    </row>
    <row r="59" spans="1:14">
      <c r="A59">
        <v>57</v>
      </c>
      <c r="B59">
        <v>2.682270076919803</v>
      </c>
      <c r="C59">
        <v>469.56622368439</v>
      </c>
      <c r="D59">
        <v>0.4066766887726321</v>
      </c>
      <c r="E59">
        <v>64.9184423630202</v>
      </c>
      <c r="F59">
        <v>77.00360724783961</v>
      </c>
      <c r="G59">
        <v>41890.22656086899</v>
      </c>
      <c r="H59">
        <v>0.3676720341651957</v>
      </c>
      <c r="I59">
        <v>0.1513647444200188</v>
      </c>
      <c r="J59">
        <v>14.70889987707436</v>
      </c>
      <c r="K59">
        <v>2.832520156706467</v>
      </c>
      <c r="L59">
        <v>919.6754564191301</v>
      </c>
      <c r="M59">
        <v>463.4021614313522</v>
      </c>
      <c r="N59">
        <v>1084.94519244489</v>
      </c>
    </row>
    <row r="60" spans="1:14">
      <c r="A60">
        <v>58</v>
      </c>
      <c r="B60">
        <v>2.685071041290713</v>
      </c>
      <c r="C60">
        <v>470.2231556416634</v>
      </c>
      <c r="D60">
        <v>0.4067303541952665</v>
      </c>
      <c r="E60">
        <v>64.95402348390233</v>
      </c>
      <c r="F60">
        <v>76.89602826152321</v>
      </c>
      <c r="G60">
        <v>41890.22656086899</v>
      </c>
      <c r="H60">
        <v>0.3680002732765162</v>
      </c>
      <c r="I60">
        <v>0.1514998752555921</v>
      </c>
      <c r="J60">
        <v>14.72614763117859</v>
      </c>
      <c r="K60">
        <v>2.832520156706467</v>
      </c>
      <c r="L60">
        <v>919.6754564191301</v>
      </c>
      <c r="M60">
        <v>462.988828277281</v>
      </c>
      <c r="N60">
        <v>1085.043943534425</v>
      </c>
    </row>
    <row r="61" spans="1:14">
      <c r="A61">
        <v>59</v>
      </c>
      <c r="B61">
        <v>2.727838002060907</v>
      </c>
      <c r="C61">
        <v>476.7082466261457</v>
      </c>
      <c r="D61">
        <v>0.4073956413110609</v>
      </c>
      <c r="E61">
        <v>65.59103187406299</v>
      </c>
      <c r="F61">
        <v>75.86033623474641</v>
      </c>
      <c r="G61">
        <v>41900.13617985271</v>
      </c>
      <c r="H61">
        <v>0.3679706065165042</v>
      </c>
      <c r="I61">
        <v>0.1514876619210719</v>
      </c>
      <c r="J61">
        <v>14.76776662802657</v>
      </c>
      <c r="K61">
        <v>2.832520156706467</v>
      </c>
      <c r="L61">
        <v>919.6754564191301</v>
      </c>
      <c r="M61">
        <v>463.0261556567349</v>
      </c>
      <c r="N61">
        <v>1066.649721671281</v>
      </c>
    </row>
    <row r="62" spans="1:14">
      <c r="A62">
        <v>60</v>
      </c>
      <c r="B62">
        <v>2.730144643428211</v>
      </c>
      <c r="C62">
        <v>477.3093480363056</v>
      </c>
      <c r="D62">
        <v>0.4073831573718618</v>
      </c>
      <c r="E62">
        <v>65.62293365775274</v>
      </c>
      <c r="F62">
        <v>75.76480122108389</v>
      </c>
      <c r="G62">
        <v>41900.1361798527</v>
      </c>
      <c r="H62">
        <v>0.3682853253198261</v>
      </c>
      <c r="I62">
        <v>0.1516172266603025</v>
      </c>
      <c r="J62">
        <v>14.78329883067621</v>
      </c>
      <c r="K62">
        <v>2.832520156706467</v>
      </c>
      <c r="L62">
        <v>919.6754564191301</v>
      </c>
      <c r="M62">
        <v>462.6304759280097</v>
      </c>
      <c r="N62">
        <v>1066.741084104134</v>
      </c>
    </row>
    <row r="63" spans="1:14">
      <c r="A63">
        <v>61</v>
      </c>
      <c r="B63">
        <v>2.775154825421738</v>
      </c>
      <c r="C63">
        <v>484.3035309298674</v>
      </c>
      <c r="D63">
        <v>0.4081758757209957</v>
      </c>
      <c r="E63">
        <v>66.30433244029955</v>
      </c>
      <c r="F63">
        <v>74.6804102703979</v>
      </c>
      <c r="G63">
        <v>41909.61320047072</v>
      </c>
      <c r="H63">
        <v>0.3681862873573911</v>
      </c>
      <c r="I63">
        <v>0.1515764543021168</v>
      </c>
      <c r="J63">
        <v>14.83138824063426</v>
      </c>
      <c r="K63">
        <v>2.832520156706467</v>
      </c>
      <c r="L63">
        <v>919.6754564191301</v>
      </c>
      <c r="M63">
        <v>462.7549183129361</v>
      </c>
      <c r="N63">
        <v>1048.272526928336</v>
      </c>
    </row>
    <row r="64" spans="1:14">
      <c r="A64">
        <v>62</v>
      </c>
      <c r="B64">
        <v>2.776981982555174</v>
      </c>
      <c r="C64">
        <v>484.8479386908725</v>
      </c>
      <c r="D64">
        <v>0.4081186878946501</v>
      </c>
      <c r="E64">
        <v>66.33245892959114</v>
      </c>
      <c r="F64">
        <v>74.59655594886355</v>
      </c>
      <c r="G64">
        <v>41909.6132004707</v>
      </c>
      <c r="H64">
        <v>0.3684880913907953</v>
      </c>
      <c r="I64">
        <v>0.1517007022354274</v>
      </c>
      <c r="J64">
        <v>14.84521212211063</v>
      </c>
      <c r="K64">
        <v>2.832520156706467</v>
      </c>
      <c r="L64">
        <v>919.6754564191301</v>
      </c>
      <c r="M64">
        <v>462.3759066051302</v>
      </c>
      <c r="N64">
        <v>1048.353912791984</v>
      </c>
    </row>
    <row r="65" spans="1:14">
      <c r="A65">
        <v>63</v>
      </c>
      <c r="B65">
        <v>2.824513933468387</v>
      </c>
      <c r="C65">
        <v>492.3814241266191</v>
      </c>
      <c r="D65">
        <v>0.4089931399435951</v>
      </c>
      <c r="E65">
        <v>67.06067023043597</v>
      </c>
      <c r="F65">
        <v>73.46444023661512</v>
      </c>
      <c r="G65">
        <v>41918.69184271993</v>
      </c>
      <c r="H65">
        <v>0.3683280835218109</v>
      </c>
      <c r="I65">
        <v>0.1516348295338253</v>
      </c>
      <c r="J65">
        <v>14.89996146148862</v>
      </c>
      <c r="K65">
        <v>2.832520156706467</v>
      </c>
      <c r="L65">
        <v>919.6754564191301</v>
      </c>
      <c r="M65">
        <v>462.5767704186584</v>
      </c>
      <c r="N65">
        <v>1029.884693170713</v>
      </c>
    </row>
    <row r="66" spans="1:14">
      <c r="A66">
        <v>64</v>
      </c>
      <c r="B66">
        <v>2.825877756562408</v>
      </c>
      <c r="C66">
        <v>492.8683769581559</v>
      </c>
      <c r="D66">
        <v>0.4089083393208829</v>
      </c>
      <c r="E66">
        <v>67.08493287634482</v>
      </c>
      <c r="F66">
        <v>73.39185753733287</v>
      </c>
      <c r="G66">
        <v>41918.69184271993</v>
      </c>
      <c r="H66">
        <v>0.3686175633174419</v>
      </c>
      <c r="I66">
        <v>0.1517540037739329</v>
      </c>
      <c r="J66">
        <v>14.91210213682434</v>
      </c>
      <c r="K66">
        <v>2.832520156706467</v>
      </c>
      <c r="L66">
        <v>919.6754564191301</v>
      </c>
      <c r="M66">
        <v>462.2135033302458</v>
      </c>
      <c r="N66">
        <v>1029.952844495839</v>
      </c>
    </row>
    <row r="67" spans="1:14">
      <c r="A67">
        <v>65</v>
      </c>
      <c r="B67">
        <v>2.876190276331854</v>
      </c>
      <c r="C67">
        <v>500.9667725820905</v>
      </c>
      <c r="D67">
        <v>0.4098260448500498</v>
      </c>
      <c r="E67">
        <v>67.86194803902488</v>
      </c>
      <c r="F67">
        <v>72.21412862300815</v>
      </c>
      <c r="G67">
        <v>41927.39833217374</v>
      </c>
      <c r="H67">
        <v>0.368404535935177</v>
      </c>
      <c r="I67">
        <v>0.1516663037797133</v>
      </c>
      <c r="J67">
        <v>14.97356184767675</v>
      </c>
      <c r="K67">
        <v>2.832520156706467</v>
      </c>
      <c r="L67">
        <v>919.6754564191301</v>
      </c>
      <c r="M67">
        <v>462.4807751009703</v>
      </c>
      <c r="N67">
        <v>1011.541851086749</v>
      </c>
    </row>
    <row r="68" spans="1:14">
      <c r="A68">
        <v>66</v>
      </c>
      <c r="B68">
        <v>2.877109290970957</v>
      </c>
      <c r="C68">
        <v>501.3959827025936</v>
      </c>
      <c r="D68">
        <v>0.4097272933601619</v>
      </c>
      <c r="E68">
        <v>67.88230261399059</v>
      </c>
      <c r="F68">
        <v>72.15231114556998</v>
      </c>
      <c r="G68">
        <v>41927.39833217375</v>
      </c>
      <c r="H68">
        <v>0.3686822398707562</v>
      </c>
      <c r="I68">
        <v>0.1517806300850273</v>
      </c>
      <c r="J68">
        <v>14.98406397428293</v>
      </c>
      <c r="K68">
        <v>2.832520156706467</v>
      </c>
      <c r="L68">
        <v>919.6754564191301</v>
      </c>
      <c r="M68">
        <v>462.132418935453</v>
      </c>
      <c r="N68">
        <v>1011.597786049186</v>
      </c>
    </row>
    <row r="69" spans="1:14">
      <c r="A69">
        <v>67</v>
      </c>
      <c r="B69">
        <v>2.930447028082973</v>
      </c>
      <c r="C69">
        <v>510.0822883368947</v>
      </c>
      <c r="D69">
        <v>0.4106549985984139</v>
      </c>
      <c r="E69">
        <v>68.70987838606952</v>
      </c>
      <c r="F69">
        <v>70.93180344304345</v>
      </c>
      <c r="G69">
        <v>41935.75366216193</v>
      </c>
      <c r="H69">
        <v>0.3684234950618178</v>
      </c>
      <c r="I69">
        <v>0.15167410895142</v>
      </c>
      <c r="J69">
        <v>15.05217130660872</v>
      </c>
      <c r="K69">
        <v>2.832520156706467</v>
      </c>
      <c r="L69">
        <v>919.6754564191301</v>
      </c>
      <c r="M69">
        <v>462.456975773016</v>
      </c>
      <c r="N69">
        <v>993.2985268517277</v>
      </c>
    </row>
    <row r="70" spans="1:14">
      <c r="A70">
        <v>68</v>
      </c>
      <c r="B70">
        <v>2.930939731225862</v>
      </c>
      <c r="C70">
        <v>510.4530209726541</v>
      </c>
      <c r="D70">
        <v>0.4105534375112989</v>
      </c>
      <c r="E70">
        <v>68.72623470654348</v>
      </c>
      <c r="F70">
        <v>70.88028697949213</v>
      </c>
      <c r="G70">
        <v>41935.75366216194</v>
      </c>
      <c r="H70">
        <v>0.3686899960807694</v>
      </c>
      <c r="I70">
        <v>0.15178382319366</v>
      </c>
      <c r="J70">
        <v>15.06109162321001</v>
      </c>
      <c r="K70">
        <v>2.832520156706467</v>
      </c>
      <c r="L70">
        <v>919.6754564191301</v>
      </c>
      <c r="M70">
        <v>462.1226969572778</v>
      </c>
      <c r="N70">
        <v>993.3374687372262</v>
      </c>
    </row>
    <row r="71" spans="1:14">
      <c r="A71">
        <v>69</v>
      </c>
      <c r="B71">
        <v>2.9875209668312</v>
      </c>
      <c r="C71">
        <v>519.7441715250543</v>
      </c>
      <c r="D71">
        <v>0.4114619943744835</v>
      </c>
      <c r="E71">
        <v>69.60555108446582</v>
      </c>
      <c r="F71">
        <v>69.62091792199624</v>
      </c>
      <c r="G71">
        <v>41943.7730423445</v>
      </c>
      <c r="H71">
        <v>0.368392721657483</v>
      </c>
      <c r="I71">
        <v>0.1516614400289858</v>
      </c>
      <c r="J71">
        <v>15.1356567069505</v>
      </c>
      <c r="K71">
        <v>2.832520156706467</v>
      </c>
      <c r="L71">
        <v>919.6754564191301</v>
      </c>
      <c r="M71">
        <v>462.4956067628988</v>
      </c>
      <c r="N71">
        <v>975.189169716149</v>
      </c>
    </row>
    <row r="72" spans="1:14">
      <c r="A72">
        <v>70</v>
      </c>
      <c r="B72">
        <v>2.98760697668812</v>
      </c>
      <c r="C72">
        <v>520.0559788851315</v>
      </c>
      <c r="D72">
        <v>0.4113666281033684</v>
      </c>
      <c r="E72">
        <v>69.61784552904568</v>
      </c>
      <c r="F72">
        <v>69.57917565673098</v>
      </c>
      <c r="G72">
        <v>41943.77304234452</v>
      </c>
      <c r="H72">
        <v>0.3686485485467319</v>
      </c>
      <c r="I72">
        <v>0.1517667599013412</v>
      </c>
      <c r="J72">
        <v>15.14306934642357</v>
      </c>
      <c r="K72">
        <v>2.832520156706467</v>
      </c>
      <c r="L72">
        <v>919.6754564191301</v>
      </c>
      <c r="M72">
        <v>462.1746538855958</v>
      </c>
      <c r="N72">
        <v>975.2072346873009</v>
      </c>
    </row>
    <row r="73" spans="1:14">
      <c r="A73">
        <v>71</v>
      </c>
      <c r="B73">
        <v>3.047655287285127</v>
      </c>
      <c r="C73">
        <v>529.9717781297861</v>
      </c>
      <c r="D73">
        <v>0.4122300164999473</v>
      </c>
      <c r="E73">
        <v>70.55040335495563</v>
      </c>
      <c r="F73">
        <v>68.28460900989242</v>
      </c>
      <c r="G73">
        <v>41951.47174172084</v>
      </c>
      <c r="H73">
        <v>0.3683186199022836</v>
      </c>
      <c r="I73">
        <v>0.1516309335117787</v>
      </c>
      <c r="J73">
        <v>15.22383667916248</v>
      </c>
      <c r="K73">
        <v>2.832520156706467</v>
      </c>
      <c r="L73">
        <v>919.6754564191301</v>
      </c>
      <c r="M73">
        <v>462.5886559175735</v>
      </c>
      <c r="N73">
        <v>957.265722475081</v>
      </c>
    </row>
    <row r="74" spans="1:14">
      <c r="A74">
        <v>72</v>
      </c>
      <c r="B74">
        <v>3.047357806406334</v>
      </c>
      <c r="C74">
        <v>530.2254097413423</v>
      </c>
      <c r="D74">
        <v>0.4121479385756226</v>
      </c>
      <c r="E74">
        <v>70.55869504122089</v>
      </c>
      <c r="F74">
        <v>68.25194528780466</v>
      </c>
      <c r="G74">
        <v>41951.47174172084</v>
      </c>
      <c r="H74">
        <v>0.368564195302736</v>
      </c>
      <c r="I74">
        <v>0.1517320330088066</v>
      </c>
      <c r="J74">
        <v>15.22983626767203</v>
      </c>
      <c r="K74">
        <v>2.832520156706467</v>
      </c>
      <c r="L74">
        <v>919.6754564191301</v>
      </c>
      <c r="M74">
        <v>462.2804317442317</v>
      </c>
      <c r="N74">
        <v>957.2716808213489</v>
      </c>
    </row>
    <row r="75" spans="1:14">
      <c r="A75">
        <v>73</v>
      </c>
      <c r="B75">
        <v>3.111101972790889</v>
      </c>
      <c r="C75">
        <v>540.7892601264864</v>
      </c>
      <c r="D75">
        <v>0.4129427509982602</v>
      </c>
      <c r="E75">
        <v>71.54638027062005</v>
      </c>
      <c r="F75">
        <v>66.92553847227985</v>
      </c>
      <c r="G75">
        <v>41958.86529796291</v>
      </c>
      <c r="H75">
        <v>0.3682063685061268</v>
      </c>
      <c r="I75">
        <v>0.1515847213925223</v>
      </c>
      <c r="J75">
        <v>15.31649201684392</v>
      </c>
      <c r="K75">
        <v>2.832520156706467</v>
      </c>
      <c r="L75">
        <v>919.6754564191301</v>
      </c>
      <c r="M75">
        <v>462.7296806985527</v>
      </c>
      <c r="N75">
        <v>939.6003357448255</v>
      </c>
    </row>
    <row r="76" spans="1:14">
      <c r="A76">
        <v>74</v>
      </c>
      <c r="B76">
        <v>3.110445000476741</v>
      </c>
      <c r="C76">
        <v>540.9848476260219</v>
      </c>
      <c r="D76">
        <v>0.4128798401913107</v>
      </c>
      <c r="E76">
        <v>71.5506662224287</v>
      </c>
      <c r="F76">
        <v>66.90134223317574</v>
      </c>
      <c r="G76">
        <v>41958.86529796289</v>
      </c>
      <c r="H76">
        <v>0.3684421669070843</v>
      </c>
      <c r="I76">
        <v>0.1516817958539418</v>
      </c>
      <c r="J76">
        <v>15.32118572265358</v>
      </c>
      <c r="K76">
        <v>2.832520156706467</v>
      </c>
      <c r="L76">
        <v>919.6754564191301</v>
      </c>
      <c r="M76">
        <v>462.4335394623282</v>
      </c>
      <c r="N76">
        <v>939.599288392071</v>
      </c>
    </row>
    <row r="77" spans="1:14">
      <c r="A77">
        <v>75</v>
      </c>
      <c r="B77">
        <v>3.178037115005552</v>
      </c>
      <c r="C77">
        <v>552.2030414648941</v>
      </c>
      <c r="D77">
        <v>0.4135851799335074</v>
      </c>
      <c r="E77">
        <v>72.59368712171583</v>
      </c>
      <c r="F77">
        <v>65.54864286032718</v>
      </c>
      <c r="G77">
        <v>41965.96033271861</v>
      </c>
      <c r="H77">
        <v>0.3680625971772549</v>
      </c>
      <c r="I77">
        <v>0.1515255330169391</v>
      </c>
      <c r="J77">
        <v>15.41324093190895</v>
      </c>
      <c r="K77">
        <v>2.832520156706467</v>
      </c>
      <c r="L77">
        <v>919.6754564191301</v>
      </c>
      <c r="M77">
        <v>462.9104305536377</v>
      </c>
      <c r="N77">
        <v>922.2201356083933</v>
      </c>
    </row>
    <row r="78" spans="1:14">
      <c r="A78">
        <v>76</v>
      </c>
      <c r="B78">
        <v>3.177045950864136</v>
      </c>
      <c r="C78">
        <v>552.3402719786291</v>
      </c>
      <c r="D78">
        <v>0.4135431339572043</v>
      </c>
      <c r="E78">
        <v>72.5939163030655</v>
      </c>
      <c r="F78">
        <v>65.5323571133145</v>
      </c>
      <c r="G78">
        <v>41965.9603327186</v>
      </c>
      <c r="H78">
        <v>0.3682891323567627</v>
      </c>
      <c r="I78">
        <v>0.1516187939570217</v>
      </c>
      <c r="J78">
        <v>15.41677340008828</v>
      </c>
      <c r="K78">
        <v>2.832520156706467</v>
      </c>
      <c r="L78">
        <v>919.6754564191301</v>
      </c>
      <c r="M78">
        <v>462.6256936763637</v>
      </c>
      <c r="N78">
        <v>922.2174315204354</v>
      </c>
    </row>
    <row r="79" spans="1:14">
      <c r="A79">
        <v>77</v>
      </c>
      <c r="B79">
        <v>3.248555074287016</v>
      </c>
      <c r="C79">
        <v>564.2026156016211</v>
      </c>
      <c r="D79">
        <v>0.4141432012965869</v>
      </c>
      <c r="E79">
        <v>73.69088985186934</v>
      </c>
      <c r="F79">
        <v>64.16056471566804</v>
      </c>
      <c r="G79">
        <v>41972.757292095</v>
      </c>
      <c r="H79">
        <v>0.3678947377216896</v>
      </c>
      <c r="I79">
        <v>0.1514564279416842</v>
      </c>
      <c r="J79">
        <v>15.51355967946263</v>
      </c>
      <c r="K79">
        <v>2.832520156706467</v>
      </c>
      <c r="L79">
        <v>919.6754564191301</v>
      </c>
      <c r="M79">
        <v>463.1216428512907</v>
      </c>
      <c r="N79">
        <v>905.1298963067352</v>
      </c>
    </row>
    <row r="80" spans="1:14">
      <c r="A80">
        <v>78</v>
      </c>
      <c r="B80">
        <v>3.247253300484363</v>
      </c>
      <c r="C80">
        <v>564.2806891137957</v>
      </c>
      <c r="D80">
        <v>0.4141344505423118</v>
      </c>
      <c r="E80">
        <v>73.68695408535761</v>
      </c>
      <c r="F80">
        <v>64.1516875013187</v>
      </c>
      <c r="G80">
        <v>41972.75729209501</v>
      </c>
      <c r="H80">
        <v>0.3681125425688831</v>
      </c>
      <c r="I80">
        <v>0.1515460947424343</v>
      </c>
      <c r="J80">
        <v>15.51605014687278</v>
      </c>
      <c r="K80">
        <v>2.832520156706467</v>
      </c>
      <c r="L80">
        <v>919.6754564191301</v>
      </c>
      <c r="M80">
        <v>462.8476230149962</v>
      </c>
      <c r="N80">
        <v>905.1124928667467</v>
      </c>
    </row>
    <row r="81" spans="1:14">
      <c r="A81">
        <v>79</v>
      </c>
      <c r="B81">
        <v>3.322743618217362</v>
      </c>
      <c r="C81">
        <v>576.7791548911239</v>
      </c>
      <c r="D81">
        <v>0.4145995754660181</v>
      </c>
      <c r="E81">
        <v>74.83678331781496</v>
      </c>
      <c r="F81">
        <v>62.76719504064407</v>
      </c>
      <c r="G81">
        <v>41979.25985083907</v>
      </c>
      <c r="H81">
        <v>0.3677087130688316</v>
      </c>
      <c r="I81">
        <v>0.1513798445428418</v>
      </c>
      <c r="J81">
        <v>15.61689347050559</v>
      </c>
      <c r="K81">
        <v>2.832520156706467</v>
      </c>
      <c r="L81">
        <v>919.6754564191301</v>
      </c>
      <c r="M81">
        <v>463.3559371167808</v>
      </c>
      <c r="N81">
        <v>888.339103143774</v>
      </c>
    </row>
    <row r="82" spans="1:14">
      <c r="A82">
        <v>80</v>
      </c>
      <c r="B82">
        <v>3.321156994110495</v>
      </c>
      <c r="C82">
        <v>576.7983077986258</v>
      </c>
      <c r="D82">
        <v>0.4146312959554585</v>
      </c>
      <c r="E82">
        <v>74.82868698573196</v>
      </c>
      <c r="F82">
        <v>62.76511082114391</v>
      </c>
      <c r="G82">
        <v>41979.25985083907</v>
      </c>
      <c r="H82">
        <v>0.3679182218096286</v>
      </c>
      <c r="I82">
        <v>0.151466095968182</v>
      </c>
      <c r="J82">
        <v>15.61851794469674</v>
      </c>
      <c r="K82">
        <v>2.832520156706467</v>
      </c>
      <c r="L82">
        <v>919.6754564191301</v>
      </c>
      <c r="M82">
        <v>463.0920819631859</v>
      </c>
      <c r="N82">
        <v>888.3097091217373</v>
      </c>
    </row>
    <row r="83" spans="1:14">
      <c r="A83">
        <v>81</v>
      </c>
      <c r="B83">
        <v>3.400699418277328</v>
      </c>
      <c r="C83">
        <v>589.9307251793679</v>
      </c>
      <c r="D83">
        <v>0.4149277870044397</v>
      </c>
      <c r="E83">
        <v>76.03091652895822</v>
      </c>
      <c r="F83">
        <v>61.37316820725265</v>
      </c>
      <c r="G83">
        <v>41985.47568410081</v>
      </c>
      <c r="H83">
        <v>0.3675088272007458</v>
      </c>
      <c r="I83">
        <v>0.1512975547015579</v>
      </c>
      <c r="J83">
        <v>15.72271582352799</v>
      </c>
      <c r="K83">
        <v>2.832520156706467</v>
      </c>
      <c r="L83">
        <v>919.6754564191301</v>
      </c>
      <c r="M83">
        <v>463.6079536586101</v>
      </c>
      <c r="N83">
        <v>871.9027651225989</v>
      </c>
    </row>
    <row r="84" spans="1:14">
      <c r="A84">
        <v>82</v>
      </c>
      <c r="B84">
        <v>3.421834105425972</v>
      </c>
      <c r="C84">
        <v>593.4436686967503</v>
      </c>
      <c r="D84">
        <v>0.4150796952242479</v>
      </c>
      <c r="E84">
        <v>76.34165391627853</v>
      </c>
      <c r="F84">
        <v>61.01323778598279</v>
      </c>
      <c r="G84">
        <v>41989.47977154266</v>
      </c>
      <c r="H84">
        <v>0.3672874025661884</v>
      </c>
      <c r="I84">
        <v>0.1512063976917674</v>
      </c>
      <c r="J84">
        <v>15.75325721013188</v>
      </c>
      <c r="K84">
        <v>2.832520156706467</v>
      </c>
      <c r="L84">
        <v>919.6754564191301</v>
      </c>
      <c r="M84">
        <v>463.887446559807</v>
      </c>
      <c r="N84">
        <v>867.3465961015443</v>
      </c>
    </row>
    <row r="85" spans="1:14">
      <c r="A85">
        <v>83</v>
      </c>
      <c r="B85">
        <v>3.572277742650845</v>
      </c>
      <c r="C85">
        <v>620.6874694668006</v>
      </c>
      <c r="D85">
        <v>0.4144656979676805</v>
      </c>
      <c r="E85">
        <v>78.9082963839267</v>
      </c>
      <c r="F85">
        <v>58.32710878709026</v>
      </c>
      <c r="G85">
        <v>41979.45153872872</v>
      </c>
      <c r="H85">
        <v>0.3676476619454253</v>
      </c>
      <c r="I85">
        <v>0.1513547107637336</v>
      </c>
      <c r="J85">
        <v>15.92903940479005</v>
      </c>
      <c r="K85">
        <v>2.832520156706467</v>
      </c>
      <c r="L85">
        <v>919.6754564191301</v>
      </c>
      <c r="M85">
        <v>463.4328814399071</v>
      </c>
      <c r="N85">
        <v>838.4698939971568</v>
      </c>
    </row>
    <row r="86" spans="1:14">
      <c r="A86">
        <v>84</v>
      </c>
      <c r="B86">
        <v>3.711298094467542</v>
      </c>
      <c r="C86">
        <v>638.3536821048141</v>
      </c>
      <c r="D86">
        <v>0.4141154990050072</v>
      </c>
      <c r="E86">
        <v>80.56959278121191</v>
      </c>
      <c r="F86">
        <v>56.76976812258944</v>
      </c>
      <c r="G86">
        <v>42052.02145656399</v>
      </c>
      <c r="H86">
        <v>0.3678065602437864</v>
      </c>
      <c r="I86">
        <v>0.1514201266727103</v>
      </c>
      <c r="J86">
        <v>16.03570261983557</v>
      </c>
      <c r="K86">
        <v>2.832520156706467</v>
      </c>
      <c r="L86">
        <v>919.6754564191301</v>
      </c>
      <c r="M86">
        <v>463.2326710461169</v>
      </c>
      <c r="N86">
        <v>818.327100518383</v>
      </c>
    </row>
    <row r="87" spans="1:14">
      <c r="A87">
        <v>85</v>
      </c>
      <c r="B87">
        <v>3.837076085211329</v>
      </c>
      <c r="C87">
        <v>651.1016099634645</v>
      </c>
      <c r="D87">
        <v>0.414009224731851</v>
      </c>
      <c r="E87">
        <v>81.75247084987545</v>
      </c>
      <c r="F87">
        <v>55.73287026430385</v>
      </c>
      <c r="G87">
        <v>42149.16354392731</v>
      </c>
      <c r="H87">
        <v>0.3680796295408297</v>
      </c>
      <c r="I87">
        <v>0.1515325449708541</v>
      </c>
      <c r="J87">
        <v>16.11305460611989</v>
      </c>
      <c r="K87">
        <v>2.832520156706467</v>
      </c>
      <c r="L87">
        <v>919.6754564191301</v>
      </c>
      <c r="M87">
        <v>462.8890100290481</v>
      </c>
      <c r="N87">
        <v>803.3421826545124</v>
      </c>
    </row>
    <row r="88" spans="1:14">
      <c r="A88">
        <v>86</v>
      </c>
      <c r="B88">
        <v>3.940721417745219</v>
      </c>
      <c r="C88">
        <v>664.8938162621348</v>
      </c>
      <c r="D88">
        <v>0.4159086844341967</v>
      </c>
      <c r="E88">
        <v>83.01852506324306</v>
      </c>
      <c r="F88">
        <v>54.54884619801852</v>
      </c>
      <c r="G88">
        <v>42112.0214725746</v>
      </c>
      <c r="H88">
        <v>0.3687044317659399</v>
      </c>
      <c r="I88">
        <v>0.1517897661362646</v>
      </c>
      <c r="J88">
        <v>16.19901972655881</v>
      </c>
      <c r="K88">
        <v>2.832520156706467</v>
      </c>
      <c r="L88">
        <v>919.6754564191301</v>
      </c>
      <c r="M88">
        <v>462.1046037173044</v>
      </c>
      <c r="N88">
        <v>789.6719923435683</v>
      </c>
    </row>
    <row r="89" spans="1:14">
      <c r="A89">
        <v>87</v>
      </c>
      <c r="B89">
        <v>3.998703003950637</v>
      </c>
      <c r="C89">
        <v>674.3676759776953</v>
      </c>
      <c r="D89">
        <v>0.4186587151372972</v>
      </c>
      <c r="E89">
        <v>83.80574995279522</v>
      </c>
      <c r="F89">
        <v>53.75963229861811</v>
      </c>
      <c r="G89">
        <v>42081.15701925011</v>
      </c>
      <c r="H89">
        <v>0.3695117305459994</v>
      </c>
      <c r="I89">
        <v>0.1521221182385717</v>
      </c>
      <c r="J89">
        <v>16.28362080886616</v>
      </c>
      <c r="K89">
        <v>2.832520156706467</v>
      </c>
      <c r="L89">
        <v>919.6754564191301</v>
      </c>
      <c r="M89">
        <v>461.0950106462282</v>
      </c>
      <c r="N89">
        <v>782.6633827614895</v>
      </c>
    </row>
    <row r="90" spans="1:14">
      <c r="A90">
        <v>88</v>
      </c>
      <c r="B90">
        <v>4.003675891935182</v>
      </c>
      <c r="C90">
        <v>675.2695285207924</v>
      </c>
      <c r="D90">
        <v>0.4191767773987635</v>
      </c>
      <c r="E90">
        <v>83.85173860826843</v>
      </c>
      <c r="F90">
        <v>53.68780736364979</v>
      </c>
      <c r="G90">
        <v>42081.12116151488</v>
      </c>
      <c r="H90">
        <v>0.3698616330005835</v>
      </c>
      <c r="I90">
        <v>0.1522661675289408</v>
      </c>
      <c r="J90">
        <v>16.30037022226672</v>
      </c>
      <c r="K90">
        <v>2.832520156706467</v>
      </c>
      <c r="L90">
        <v>919.6754564191301</v>
      </c>
      <c r="M90">
        <v>460.6587981234177</v>
      </c>
      <c r="N90">
        <v>782.8579329081855</v>
      </c>
    </row>
    <row r="91" spans="1:14">
      <c r="A91">
        <v>89</v>
      </c>
      <c r="B91">
        <v>4.101053263783554</v>
      </c>
      <c r="C91">
        <v>687.6898783440955</v>
      </c>
      <c r="D91">
        <v>0.4210914949299806</v>
      </c>
      <c r="E91">
        <v>85.02806308733091</v>
      </c>
      <c r="F91">
        <v>52.66433659106303</v>
      </c>
      <c r="G91">
        <v>42007.1028767423</v>
      </c>
      <c r="H91">
        <v>0.3701892085014999</v>
      </c>
      <c r="I91">
        <v>0.1524010251666369</v>
      </c>
      <c r="J91">
        <v>16.36144546467811</v>
      </c>
      <c r="K91">
        <v>2.832520156706467</v>
      </c>
      <c r="L91">
        <v>919.6754564191301</v>
      </c>
      <c r="M91">
        <v>460.2511672873999</v>
      </c>
      <c r="N91">
        <v>770.1653928542155</v>
      </c>
    </row>
    <row r="92" spans="1:14">
      <c r="A92">
        <v>90</v>
      </c>
      <c r="B92">
        <v>4.156100838325187</v>
      </c>
      <c r="C92">
        <v>697.728026661699</v>
      </c>
      <c r="D92">
        <v>0.4219720457686729</v>
      </c>
      <c r="E92">
        <v>85.90470333484066</v>
      </c>
      <c r="F92">
        <v>51.89410982742498</v>
      </c>
      <c r="G92">
        <v>41989.59012049048</v>
      </c>
      <c r="H92">
        <v>0.3704819864719272</v>
      </c>
      <c r="I92">
        <v>0.1525215572129922</v>
      </c>
      <c r="J92">
        <v>16.43642550425643</v>
      </c>
      <c r="K92">
        <v>2.832520156706467</v>
      </c>
      <c r="L92">
        <v>919.6754564191301</v>
      </c>
      <c r="M92">
        <v>459.8874481119295</v>
      </c>
      <c r="N92">
        <v>762.8358384308758</v>
      </c>
    </row>
    <row r="93" spans="1:14">
      <c r="A93">
        <v>91</v>
      </c>
      <c r="B93">
        <v>4.160353727880682</v>
      </c>
      <c r="C93">
        <v>698.5610024697752</v>
      </c>
      <c r="D93">
        <v>0.4222907729460573</v>
      </c>
      <c r="E93">
        <v>85.9443531041767</v>
      </c>
      <c r="F93">
        <v>51.83196275596556</v>
      </c>
      <c r="G93">
        <v>41989.21615554773</v>
      </c>
      <c r="H93">
        <v>0.3708335238178939</v>
      </c>
      <c r="I93">
        <v>0.1526662795622108</v>
      </c>
      <c r="J93">
        <v>16.45212808660341</v>
      </c>
      <c r="K93">
        <v>2.832520156706467</v>
      </c>
      <c r="L93">
        <v>919.6754564191301</v>
      </c>
      <c r="M93">
        <v>459.4514907279053</v>
      </c>
      <c r="N93">
        <v>763.1223166100718</v>
      </c>
    </row>
    <row r="94" spans="1:14">
      <c r="A94">
        <v>92</v>
      </c>
      <c r="B94">
        <v>4.210482891981068</v>
      </c>
      <c r="C94">
        <v>707.9618461549969</v>
      </c>
      <c r="D94">
        <v>0.4223403314600043</v>
      </c>
      <c r="E94">
        <v>86.80808045426458</v>
      </c>
      <c r="F94">
        <v>51.13644577891108</v>
      </c>
      <c r="G94">
        <v>41978.94554886661</v>
      </c>
      <c r="H94">
        <v>0.3707003855546431</v>
      </c>
      <c r="I94">
        <v>0.1526114686510811</v>
      </c>
      <c r="J94">
        <v>16.50865873343848</v>
      </c>
      <c r="K94">
        <v>2.832520156706467</v>
      </c>
      <c r="L94">
        <v>919.6754564191301</v>
      </c>
      <c r="M94">
        <v>459.6165042426138</v>
      </c>
      <c r="N94">
        <v>755.6707178888694</v>
      </c>
    </row>
    <row r="95" spans="1:14">
      <c r="A95">
        <v>93</v>
      </c>
      <c r="B95">
        <v>4.214252713812116</v>
      </c>
      <c r="C95">
        <v>708.7242566290494</v>
      </c>
      <c r="D95">
        <v>0.4225294055241664</v>
      </c>
      <c r="E95">
        <v>86.84172641347766</v>
      </c>
      <c r="F95">
        <v>51.0814627214377</v>
      </c>
      <c r="G95">
        <v>41978.98381953189</v>
      </c>
      <c r="H95">
        <v>0.3710535586176751</v>
      </c>
      <c r="I95">
        <v>0.1527568643990695</v>
      </c>
      <c r="J95">
        <v>16.52350408807039</v>
      </c>
      <c r="K95">
        <v>2.832520156706467</v>
      </c>
      <c r="L95">
        <v>919.6754564191301</v>
      </c>
      <c r="M95">
        <v>459.1790359449672</v>
      </c>
      <c r="N95">
        <v>756.0219312221814</v>
      </c>
    </row>
    <row r="96" spans="1:14">
      <c r="A96">
        <v>94</v>
      </c>
      <c r="B96">
        <v>4.26548952052571</v>
      </c>
      <c r="C96">
        <v>718.5017315794601</v>
      </c>
      <c r="D96">
        <v>0.4223744993503135</v>
      </c>
      <c r="E96">
        <v>87.74766769902556</v>
      </c>
      <c r="F96">
        <v>50.38198726419485</v>
      </c>
      <c r="G96">
        <v>41972.73060945767</v>
      </c>
      <c r="H96">
        <v>0.3708647989045548</v>
      </c>
      <c r="I96">
        <v>0.1526791550193009</v>
      </c>
      <c r="J96">
        <v>16.57867297984867</v>
      </c>
      <c r="K96">
        <v>2.832520156706467</v>
      </c>
      <c r="L96">
        <v>919.6754564191301</v>
      </c>
      <c r="M96">
        <v>459.4127451116276</v>
      </c>
      <c r="N96">
        <v>748.4867334445016</v>
      </c>
    </row>
    <row r="97" spans="1:14">
      <c r="A97">
        <v>95</v>
      </c>
      <c r="B97">
        <v>4.268773588841735</v>
      </c>
      <c r="C97">
        <v>719.1902190379295</v>
      </c>
      <c r="D97">
        <v>0.4224684106611</v>
      </c>
      <c r="E97">
        <v>87.77528424342449</v>
      </c>
      <c r="F97">
        <v>50.33402644834094</v>
      </c>
      <c r="G97">
        <v>41973.11944286755</v>
      </c>
      <c r="H97">
        <v>0.3712163970145848</v>
      </c>
      <c r="I97">
        <v>0.1528239023841204</v>
      </c>
      <c r="J97">
        <v>16.59255224135667</v>
      </c>
      <c r="K97">
        <v>2.832520156706467</v>
      </c>
      <c r="L97">
        <v>919.6754564191301</v>
      </c>
      <c r="M97">
        <v>458.9776117117999</v>
      </c>
      <c r="N97">
        <v>748.8815177187919</v>
      </c>
    </row>
    <row r="98" spans="1:14">
      <c r="A98">
        <v>96</v>
      </c>
      <c r="B98">
        <v>4.321591480780304</v>
      </c>
      <c r="C98">
        <v>729.3628412997768</v>
      </c>
      <c r="D98">
        <v>0.4221807375907413</v>
      </c>
      <c r="E98">
        <v>88.72424182509172</v>
      </c>
      <c r="F98">
        <v>49.62958954060161</v>
      </c>
      <c r="G98">
        <v>41969.59730973082</v>
      </c>
      <c r="H98">
        <v>0.3709891275432859</v>
      </c>
      <c r="I98">
        <v>0.1527303391477548</v>
      </c>
      <c r="J98">
        <v>16.64655472947448</v>
      </c>
      <c r="K98">
        <v>2.832520156706467</v>
      </c>
      <c r="L98">
        <v>919.6754564191301</v>
      </c>
      <c r="M98">
        <v>459.258783291793</v>
      </c>
      <c r="N98">
        <v>741.2270522398342</v>
      </c>
    </row>
    <row r="99" spans="1:14">
      <c r="A99">
        <v>97</v>
      </c>
      <c r="B99">
        <v>4.324388338824158</v>
      </c>
      <c r="C99">
        <v>729.9755047460046</v>
      </c>
      <c r="D99">
        <v>0.4222125577092314</v>
      </c>
      <c r="E99">
        <v>88.74585490348642</v>
      </c>
      <c r="F99">
        <v>49.58789789151784</v>
      </c>
      <c r="G99">
        <v>41969.54201528917</v>
      </c>
      <c r="H99">
        <v>0.3713369044075119</v>
      </c>
      <c r="I99">
        <v>0.1528735133662898</v>
      </c>
      <c r="J99">
        <v>16.65940138657633</v>
      </c>
      <c r="K99">
        <v>2.832520156706467</v>
      </c>
      <c r="L99">
        <v>919.6754564191301</v>
      </c>
      <c r="M99">
        <v>458.8286628873161</v>
      </c>
      <c r="N99">
        <v>741.6570989115476</v>
      </c>
    </row>
    <row r="100" spans="1:14">
      <c r="A100">
        <v>98</v>
      </c>
      <c r="B100">
        <v>4.379005611795489</v>
      </c>
      <c r="C100">
        <v>740.5351176475949</v>
      </c>
      <c r="D100">
        <v>0.4218336966687549</v>
      </c>
      <c r="E100">
        <v>89.73632847003185</v>
      </c>
      <c r="F100">
        <v>48.87983975167666</v>
      </c>
      <c r="G100">
        <v>41968.11619218798</v>
      </c>
      <c r="H100">
        <v>0.371085588529336</v>
      </c>
      <c r="I100">
        <v>0.1527700506056391</v>
      </c>
      <c r="J100">
        <v>16.71230221434356</v>
      </c>
      <c r="K100">
        <v>2.832520156706467</v>
      </c>
      <c r="L100">
        <v>919.6754564191301</v>
      </c>
      <c r="M100">
        <v>459.1394023283234</v>
      </c>
      <c r="N100">
        <v>733.8637352785289</v>
      </c>
    </row>
    <row r="101" spans="1:14">
      <c r="A101">
        <v>99</v>
      </c>
      <c r="B101">
        <v>4.381316043245064</v>
      </c>
      <c r="C101">
        <v>741.0695422577182</v>
      </c>
      <c r="D101">
        <v>0.4218177251223263</v>
      </c>
      <c r="E101">
        <v>89.7519557670264</v>
      </c>
      <c r="F101">
        <v>48.84454563094</v>
      </c>
      <c r="G101">
        <v>41968.05057499492</v>
      </c>
      <c r="H101">
        <v>0.3714265354688579</v>
      </c>
      <c r="I101">
        <v>0.1529104130525102</v>
      </c>
      <c r="J101">
        <v>16.72405511438082</v>
      </c>
      <c r="K101">
        <v>2.832520156706467</v>
      </c>
      <c r="L101">
        <v>919.6754564191301</v>
      </c>
      <c r="M101">
        <v>458.7179403187773</v>
      </c>
      <c r="N101">
        <v>734.3147181980705</v>
      </c>
    </row>
    <row r="102" spans="1:14">
      <c r="A102">
        <v>100</v>
      </c>
      <c r="B102">
        <v>4.437705997939118</v>
      </c>
      <c r="C102">
        <v>751.9821729519468</v>
      </c>
      <c r="D102">
        <v>0.4213923299348316</v>
      </c>
      <c r="E102">
        <v>90.78011227850416</v>
      </c>
      <c r="F102">
        <v>48.13471746593116</v>
      </c>
      <c r="G102">
        <v>41966.5392988989</v>
      </c>
      <c r="H102">
        <v>0.3711646790938248</v>
      </c>
      <c r="I102">
        <v>0.1528026109364977</v>
      </c>
      <c r="J102">
        <v>16.77580384962698</v>
      </c>
      <c r="K102">
        <v>2.832520156706467</v>
      </c>
      <c r="L102">
        <v>919.6754564191301</v>
      </c>
      <c r="M102">
        <v>459.0415654474058</v>
      </c>
      <c r="N102">
        <v>726.4318620667198</v>
      </c>
    </row>
    <row r="103" spans="1:14">
      <c r="A103">
        <v>101</v>
      </c>
      <c r="B103">
        <v>4.439532574109535</v>
      </c>
      <c r="C103">
        <v>752.4362140723478</v>
      </c>
      <c r="D103">
        <v>0.4213431888844212</v>
      </c>
      <c r="E103">
        <v>90.78973665753408</v>
      </c>
      <c r="F103">
        <v>48.10562164447305</v>
      </c>
      <c r="G103">
        <v>41966.46408150923</v>
      </c>
      <c r="H103">
        <v>0.3714967046172033</v>
      </c>
      <c r="I103">
        <v>0.1529393005778549</v>
      </c>
      <c r="J103">
        <v>16.78642736041888</v>
      </c>
      <c r="K103">
        <v>2.832520156706467</v>
      </c>
      <c r="L103">
        <v>919.6754564191301</v>
      </c>
      <c r="M103">
        <v>458.6312966236829</v>
      </c>
      <c r="N103">
        <v>726.8894374300302</v>
      </c>
    </row>
    <row r="104" spans="1:14">
      <c r="A104">
        <v>102</v>
      </c>
      <c r="B104">
        <v>4.497535493739462</v>
      </c>
      <c r="C104">
        <v>763.6515556388225</v>
      </c>
      <c r="D104">
        <v>0.420886528704015</v>
      </c>
      <c r="E104">
        <v>91.85048699585487</v>
      </c>
      <c r="F104">
        <v>47.39806309797481</v>
      </c>
      <c r="G104">
        <v>41964.84966805211</v>
      </c>
      <c r="H104">
        <v>0.3712340859189371</v>
      </c>
      <c r="I104">
        <v>0.1528311846254593</v>
      </c>
      <c r="J104">
        <v>16.83687294202849</v>
      </c>
      <c r="K104">
        <v>2.832520156706467</v>
      </c>
      <c r="L104">
        <v>919.6754564191301</v>
      </c>
      <c r="M104">
        <v>458.9557419229492</v>
      </c>
      <c r="N104">
        <v>718.9841205414502</v>
      </c>
    </row>
    <row r="105" spans="1:14">
      <c r="A105">
        <v>103</v>
      </c>
      <c r="B105">
        <v>4.498879998281614</v>
      </c>
      <c r="C105">
        <v>764.023663604133</v>
      </c>
      <c r="D105">
        <v>0.4208156789714518</v>
      </c>
      <c r="E105">
        <v>91.85413005329666</v>
      </c>
      <c r="F105">
        <v>47.37492324770693</v>
      </c>
      <c r="G105">
        <v>41964.76527533636</v>
      </c>
      <c r="H105">
        <v>0.3715553096425511</v>
      </c>
      <c r="I105">
        <v>0.1529634273371926</v>
      </c>
      <c r="J105">
        <v>16.84634783571965</v>
      </c>
      <c r="K105">
        <v>2.832520156706467</v>
      </c>
      <c r="L105">
        <v>919.6754564191301</v>
      </c>
      <c r="M105">
        <v>458.5589571951621</v>
      </c>
      <c r="N105">
        <v>719.4406145766222</v>
      </c>
    </row>
    <row r="106" spans="1:14">
      <c r="A106">
        <v>104</v>
      </c>
      <c r="B106">
        <v>4.55827184519972</v>
      </c>
      <c r="C106">
        <v>775.4818892095481</v>
      </c>
      <c r="D106">
        <v>0.4203396234421381</v>
      </c>
      <c r="E106">
        <v>92.94157386672772</v>
      </c>
      <c r="F106">
        <v>46.67381196304</v>
      </c>
      <c r="G106">
        <v>41963.03218539996</v>
      </c>
      <c r="H106">
        <v>0.3713011666150142</v>
      </c>
      <c r="I106">
        <v>0.1528588006839944</v>
      </c>
      <c r="J106">
        <v>16.8953103488345</v>
      </c>
      <c r="K106">
        <v>2.832520156706467</v>
      </c>
      <c r="L106">
        <v>919.6754564191301</v>
      </c>
      <c r="M106">
        <v>458.8728252143443</v>
      </c>
      <c r="N106">
        <v>711.5652365515373</v>
      </c>
    </row>
    <row r="107" spans="1:14">
      <c r="A107">
        <v>105</v>
      </c>
      <c r="B107">
        <v>4.559136507054788</v>
      </c>
      <c r="C107">
        <v>775.7706411436221</v>
      </c>
      <c r="D107">
        <v>0.4202562552629407</v>
      </c>
      <c r="E107">
        <v>92.93924369777606</v>
      </c>
      <c r="F107">
        <v>46.65637925646886</v>
      </c>
      <c r="G107">
        <v>41962.93892844271</v>
      </c>
      <c r="H107">
        <v>0.3716101256728004</v>
      </c>
      <c r="I107">
        <v>0.1529859942273496</v>
      </c>
      <c r="J107">
        <v>16.90363150783961</v>
      </c>
      <c r="K107">
        <v>2.832520156706467</v>
      </c>
      <c r="L107">
        <v>919.6754564191301</v>
      </c>
      <c r="M107">
        <v>458.4913153847474</v>
      </c>
      <c r="N107">
        <v>712.0133997409837</v>
      </c>
    </row>
    <row r="108" spans="1:14">
      <c r="A108">
        <v>106</v>
      </c>
      <c r="B108">
        <v>4.619587828192992</v>
      </c>
      <c r="C108">
        <v>787.3962348903719</v>
      </c>
      <c r="D108">
        <v>0.41977076786711</v>
      </c>
      <c r="E108">
        <v>94.04609588408684</v>
      </c>
      <c r="F108">
        <v>45.96633190373439</v>
      </c>
      <c r="G108">
        <v>41961.0737754243</v>
      </c>
      <c r="H108">
        <v>0.3713727108468894</v>
      </c>
      <c r="I108">
        <v>0.1528882543094166</v>
      </c>
      <c r="J108">
        <v>16.95087706309479</v>
      </c>
      <c r="K108">
        <v>2.832520156706467</v>
      </c>
      <c r="L108">
        <v>919.6754564191301</v>
      </c>
      <c r="M108">
        <v>458.784424255282</v>
      </c>
      <c r="N108">
        <v>704.229748538074</v>
      </c>
    </row>
    <row r="109" spans="1:14">
      <c r="A109">
        <v>107</v>
      </c>
      <c r="B109">
        <v>4.619974316131304</v>
      </c>
      <c r="C109">
        <v>787.6005930488589</v>
      </c>
      <c r="D109">
        <v>0.4196822890046046</v>
      </c>
      <c r="E109">
        <v>94.0378191259468</v>
      </c>
      <c r="F109">
        <v>45.95434032830019</v>
      </c>
      <c r="G109">
        <v>41960.97182145769</v>
      </c>
      <c r="H109">
        <v>0.3716682479464549</v>
      </c>
      <c r="I109">
        <v>0.1530099222454726</v>
      </c>
      <c r="J109">
        <v>16.95805155978531</v>
      </c>
      <c r="K109">
        <v>2.832520156706467</v>
      </c>
      <c r="L109">
        <v>919.6754564191301</v>
      </c>
      <c r="M109">
        <v>458.4196155345483</v>
      </c>
      <c r="N109">
        <v>704.6663875112577</v>
      </c>
    </row>
    <row r="110" spans="1:14">
      <c r="A110">
        <v>108</v>
      </c>
      <c r="B110">
        <v>4.681067448622172</v>
      </c>
      <c r="C110">
        <v>799.3033681954535</v>
      </c>
      <c r="D110">
        <v>0.4191965977014896</v>
      </c>
      <c r="E110">
        <v>95.15547967538618</v>
      </c>
      <c r="F110">
        <v>45.28025666637143</v>
      </c>
      <c r="G110">
        <v>41958.96376235165</v>
      </c>
      <c r="H110">
        <v>0.3714550141240238</v>
      </c>
      <c r="I110">
        <v>0.1529221372631111</v>
      </c>
      <c r="J110">
        <v>17.00330840069474</v>
      </c>
      <c r="K110">
        <v>2.832520156706467</v>
      </c>
      <c r="L110">
        <v>919.6754564191301</v>
      </c>
      <c r="M110">
        <v>458.6827714031743</v>
      </c>
      <c r="N110">
        <v>697.0344171994801</v>
      </c>
    </row>
    <row r="111" spans="1:14">
      <c r="A111">
        <v>109</v>
      </c>
      <c r="B111">
        <v>4.706595218371094</v>
      </c>
      <c r="C111">
        <v>804.4960011348531</v>
      </c>
      <c r="D111">
        <v>0.4188019120627153</v>
      </c>
      <c r="E111">
        <v>95.5997937741199</v>
      </c>
      <c r="F111">
        <v>44.98727086888364</v>
      </c>
      <c r="G111">
        <v>41957.79946195575</v>
      </c>
      <c r="H111">
        <v>0.3719424815427378</v>
      </c>
      <c r="I111">
        <v>0.1531228198671451</v>
      </c>
      <c r="J111">
        <v>17.03414047810186</v>
      </c>
      <c r="K111">
        <v>2.832520156706467</v>
      </c>
      <c r="L111">
        <v>919.6754564191301</v>
      </c>
      <c r="M111">
        <v>458.0816222532956</v>
      </c>
      <c r="N111">
        <v>694.6187664434404</v>
      </c>
    </row>
    <row r="112" spans="1:14">
      <c r="A112">
        <v>110</v>
      </c>
      <c r="B112">
        <v>4.706165778668808</v>
      </c>
      <c r="C112">
        <v>804.5426360302066</v>
      </c>
      <c r="D112">
        <v>0.4187217868353937</v>
      </c>
      <c r="E112">
        <v>95.58126701905253</v>
      </c>
      <c r="F112">
        <v>44.98459354069573</v>
      </c>
      <c r="G112">
        <v>41957.68736593852</v>
      </c>
      <c r="H112">
        <v>0.3722068552009066</v>
      </c>
      <c r="I112">
        <v>0.1532316583086952</v>
      </c>
      <c r="J112">
        <v>17.03913148511992</v>
      </c>
      <c r="K112">
        <v>2.832520156706467</v>
      </c>
      <c r="L112">
        <v>919.6754564191301</v>
      </c>
      <c r="M112">
        <v>457.7562528719341</v>
      </c>
      <c r="N112">
        <v>695.0048841236189</v>
      </c>
    </row>
    <row r="113" spans="1:14">
      <c r="A113">
        <v>111</v>
      </c>
      <c r="B113">
        <v>4.764419785253461</v>
      </c>
      <c r="C113">
        <v>815.2841405412688</v>
      </c>
      <c r="D113">
        <v>0.4183669293259751</v>
      </c>
      <c r="E113">
        <v>96.6256261110163</v>
      </c>
      <c r="F113">
        <v>44.39076714124661</v>
      </c>
      <c r="G113">
        <v>41955.81730341873</v>
      </c>
      <c r="H113">
        <v>0.3718802336819341</v>
      </c>
      <c r="I113">
        <v>0.1530971934102332</v>
      </c>
      <c r="J113">
        <v>17.07515937358272</v>
      </c>
      <c r="K113">
        <v>2.832520156706467</v>
      </c>
      <c r="L113">
        <v>919.6754564191301</v>
      </c>
      <c r="M113">
        <v>458.1582990929757</v>
      </c>
      <c r="N113">
        <v>688.0095039467915</v>
      </c>
    </row>
    <row r="114" spans="1:14">
      <c r="A114">
        <v>112</v>
      </c>
      <c r="B114">
        <v>4.76348582011679</v>
      </c>
      <c r="C114">
        <v>815.248702363961</v>
      </c>
      <c r="D114">
        <v>0.4182943828724399</v>
      </c>
      <c r="E114">
        <v>96.60104257868663</v>
      </c>
      <c r="F114">
        <v>44.39262125267572</v>
      </c>
      <c r="G114">
        <v>41955.69417153842</v>
      </c>
      <c r="H114">
        <v>0.3721352482076264</v>
      </c>
      <c r="I114">
        <v>0.1532021788453981</v>
      </c>
      <c r="J114">
        <v>17.07921800889696</v>
      </c>
      <c r="K114">
        <v>2.832520156706467</v>
      </c>
      <c r="L114">
        <v>919.6754564191301</v>
      </c>
      <c r="M114">
        <v>457.8443352266168</v>
      </c>
      <c r="N114">
        <v>688.3884999530475</v>
      </c>
    </row>
    <row r="115" spans="1:14">
      <c r="A115">
        <v>113</v>
      </c>
      <c r="B115">
        <v>4.824215737459761</v>
      </c>
      <c r="C115">
        <v>826.8150611739471</v>
      </c>
      <c r="D115">
        <v>0.4178332236645347</v>
      </c>
      <c r="E115">
        <v>97.71164939887375</v>
      </c>
      <c r="F115">
        <v>43.77022576672422</v>
      </c>
      <c r="G115">
        <v>41953.40421980415</v>
      </c>
      <c r="H115">
        <v>0.3719819291839255</v>
      </c>
      <c r="I115">
        <v>0.1531390598353001</v>
      </c>
      <c r="J115">
        <v>17.11975283867032</v>
      </c>
      <c r="K115">
        <v>2.832520156706467</v>
      </c>
      <c r="L115">
        <v>919.6754564191301</v>
      </c>
      <c r="M115">
        <v>458.0330439809349</v>
      </c>
      <c r="N115">
        <v>681.3437111212396</v>
      </c>
    </row>
    <row r="116" spans="1:14">
      <c r="A116">
        <v>114</v>
      </c>
      <c r="B116">
        <v>4.882142810189102</v>
      </c>
      <c r="C116">
        <v>837.9567075891028</v>
      </c>
      <c r="D116">
        <v>0.4173299085998847</v>
      </c>
      <c r="E116">
        <v>98.76470265609512</v>
      </c>
      <c r="F116">
        <v>43.1867006063583</v>
      </c>
      <c r="G116">
        <v>41950.81133346166</v>
      </c>
      <c r="H116">
        <v>0.3721340732503764</v>
      </c>
      <c r="I116">
        <v>0.1532016951341356</v>
      </c>
      <c r="J116">
        <v>17.16065658950466</v>
      </c>
      <c r="K116">
        <v>2.832520156706467</v>
      </c>
      <c r="L116">
        <v>919.6754564191301</v>
      </c>
      <c r="M116">
        <v>457.845780801103</v>
      </c>
      <c r="N116">
        <v>675.017584681022</v>
      </c>
    </row>
    <row r="117" spans="1:14">
      <c r="A117">
        <v>115</v>
      </c>
      <c r="B117">
        <v>4.902598671625064</v>
      </c>
      <c r="C117">
        <v>842.1656096904914</v>
      </c>
      <c r="D117">
        <v>0.4170401819077846</v>
      </c>
      <c r="E117">
        <v>99.13449410848767</v>
      </c>
      <c r="F117">
        <v>42.97003035718664</v>
      </c>
      <c r="G117">
        <v>41949.40405833906</v>
      </c>
      <c r="H117">
        <v>0.3725927128249977</v>
      </c>
      <c r="I117">
        <v>0.1533905097720263</v>
      </c>
      <c r="J117">
        <v>17.18064903251264</v>
      </c>
      <c r="K117">
        <v>2.832520156706467</v>
      </c>
      <c r="L117">
        <v>919.6754564191301</v>
      </c>
      <c r="M117">
        <v>457.2821997461861</v>
      </c>
      <c r="N117">
        <v>673.0018780204846</v>
      </c>
    </row>
    <row r="118" spans="1:14">
      <c r="A118">
        <v>116</v>
      </c>
      <c r="B118">
        <v>4.90081071429748</v>
      </c>
      <c r="C118">
        <v>841.9632846430731</v>
      </c>
      <c r="D118">
        <v>0.416999733270801</v>
      </c>
      <c r="E118">
        <v>99.09910165182514</v>
      </c>
      <c r="F118">
        <v>42.98027564214836</v>
      </c>
      <c r="G118">
        <v>41949.26853903684</v>
      </c>
      <c r="H118">
        <v>0.3728140101452153</v>
      </c>
      <c r="I118">
        <v>0.1534816143685225</v>
      </c>
      <c r="J118">
        <v>17.18270306121087</v>
      </c>
      <c r="K118">
        <v>2.832520156706467</v>
      </c>
      <c r="L118">
        <v>919.6754564191301</v>
      </c>
      <c r="M118">
        <v>457.0107632587315</v>
      </c>
      <c r="N118">
        <v>673.3409515926567</v>
      </c>
    </row>
    <row r="119" spans="1:14">
      <c r="A119">
        <v>117</v>
      </c>
      <c r="B119">
        <v>4.956701226511111</v>
      </c>
      <c r="C119">
        <v>852.158395272443</v>
      </c>
      <c r="D119">
        <v>0.4166821299459259</v>
      </c>
      <c r="E119">
        <v>100.0971776620932</v>
      </c>
      <c r="F119">
        <v>42.46473373507305</v>
      </c>
      <c r="G119">
        <v>41946.99914068389</v>
      </c>
      <c r="H119">
        <v>0.37260564065509</v>
      </c>
      <c r="I119">
        <v>0.153395831954613</v>
      </c>
      <c r="J119">
        <v>17.21275582659063</v>
      </c>
      <c r="K119">
        <v>2.832520156706467</v>
      </c>
      <c r="L119">
        <v>919.6754564191301</v>
      </c>
      <c r="M119">
        <v>457.2663339998369</v>
      </c>
      <c r="N119">
        <v>667.2703259423827</v>
      </c>
    </row>
    <row r="120" spans="1:14">
      <c r="A120">
        <v>118</v>
      </c>
      <c r="B120">
        <v>4.954380683351936</v>
      </c>
      <c r="C120">
        <v>851.8646861508394</v>
      </c>
      <c r="D120">
        <v>0.4166633929943769</v>
      </c>
      <c r="E120">
        <v>100.0549502986896</v>
      </c>
      <c r="F120">
        <v>42.47928828462913</v>
      </c>
      <c r="G120">
        <v>41946.85159497427</v>
      </c>
      <c r="H120">
        <v>0.3728196104683799</v>
      </c>
      <c r="I120">
        <v>0.1534839199327366</v>
      </c>
      <c r="J120">
        <v>17.21401139592832</v>
      </c>
      <c r="K120">
        <v>2.832520156706467</v>
      </c>
      <c r="L120">
        <v>919.6754564191301</v>
      </c>
      <c r="M120">
        <v>457.0038982551424</v>
      </c>
      <c r="N120">
        <v>667.5966760444992</v>
      </c>
    </row>
    <row r="121" spans="1:14">
      <c r="A121">
        <v>119</v>
      </c>
      <c r="B121">
        <v>5.009278593450167</v>
      </c>
      <c r="C121">
        <v>862.1580273479453</v>
      </c>
      <c r="D121">
        <v>0.4163011214543852</v>
      </c>
      <c r="E121">
        <v>101.0567658699344</v>
      </c>
      <c r="F121">
        <v>41.97053392043782</v>
      </c>
      <c r="G121">
        <v>41944.10589315042</v>
      </c>
      <c r="H121">
        <v>0.3727841399622874</v>
      </c>
      <c r="I121">
        <v>0.1534693172880146</v>
      </c>
      <c r="J121">
        <v>17.24430300147634</v>
      </c>
      <c r="K121">
        <v>2.832520156706467</v>
      </c>
      <c r="L121">
        <v>919.6754564191301</v>
      </c>
      <c r="M121">
        <v>457.0473822927389</v>
      </c>
      <c r="N121">
        <v>661.7528694683344</v>
      </c>
    </row>
    <row r="122" spans="1:14">
      <c r="A122">
        <v>120</v>
      </c>
      <c r="B122">
        <v>5.006493266462252</v>
      </c>
      <c r="C122">
        <v>861.7766470234644</v>
      </c>
      <c r="D122">
        <v>0.4163116472880235</v>
      </c>
      <c r="E122">
        <v>101.008462935503</v>
      </c>
      <c r="F122">
        <v>41.98901750173943</v>
      </c>
      <c r="G122">
        <v>41943.9498588982</v>
      </c>
      <c r="H122">
        <v>0.3729865854910699</v>
      </c>
      <c r="I122">
        <v>0.1535526609010057</v>
      </c>
      <c r="J122">
        <v>17.24480041928577</v>
      </c>
      <c r="K122">
        <v>2.832520156706467</v>
      </c>
      <c r="L122">
        <v>919.6754564191301</v>
      </c>
      <c r="M122">
        <v>456.7993111754748</v>
      </c>
      <c r="N122">
        <v>662.0623229627437</v>
      </c>
    </row>
    <row r="123" spans="1:14">
      <c r="A123">
        <v>121</v>
      </c>
      <c r="B123">
        <v>5.057997931926275</v>
      </c>
      <c r="C123">
        <v>871.371965391386</v>
      </c>
      <c r="D123">
        <v>0.4160016890062936</v>
      </c>
      <c r="E123">
        <v>101.9483658271824</v>
      </c>
      <c r="F123">
        <v>41.52498478115103</v>
      </c>
      <c r="G123">
        <v>41941.05563317896</v>
      </c>
      <c r="H123">
        <v>0.3729958211381271</v>
      </c>
      <c r="I123">
        <v>0.1535564630704025</v>
      </c>
      <c r="J123">
        <v>17.27118577145896</v>
      </c>
      <c r="K123">
        <v>2.832520156706467</v>
      </c>
      <c r="L123">
        <v>919.6754564191301</v>
      </c>
      <c r="M123">
        <v>456.7880004932238</v>
      </c>
      <c r="N123">
        <v>656.7382100200659</v>
      </c>
    </row>
    <row r="124" spans="1:14">
      <c r="A124">
        <v>122</v>
      </c>
      <c r="B124">
        <v>5.061463149802536</v>
      </c>
      <c r="C124">
        <v>871.5869496851521</v>
      </c>
      <c r="D124">
        <v>0.4160516221393217</v>
      </c>
      <c r="E124">
        <v>101.9508292726148</v>
      </c>
      <c r="F124">
        <v>41.51567330105409</v>
      </c>
      <c r="G124">
        <v>41942.67854316311</v>
      </c>
      <c r="H124">
        <v>0.3730231178346636</v>
      </c>
      <c r="I124">
        <v>0.1535677006873841</v>
      </c>
      <c r="J124">
        <v>17.27569477674218</v>
      </c>
      <c r="K124">
        <v>2.832520156706467</v>
      </c>
      <c r="L124">
        <v>919.6754564191301</v>
      </c>
      <c r="M124">
        <v>456.7545741374977</v>
      </c>
      <c r="N124">
        <v>656.6552772140805</v>
      </c>
    </row>
    <row r="125" spans="1:14">
      <c r="A125">
        <v>123</v>
      </c>
      <c r="B125">
        <v>5.103186640533949</v>
      </c>
      <c r="C125">
        <v>880.2353835875828</v>
      </c>
      <c r="D125">
        <v>0.4157488589755632</v>
      </c>
      <c r="E125">
        <v>102.8300254318558</v>
      </c>
      <c r="F125">
        <v>41.10398089611849</v>
      </c>
      <c r="G125">
        <v>41935.99721212408</v>
      </c>
      <c r="H125">
        <v>0.3732808942661944</v>
      </c>
      <c r="I125">
        <v>0.1536738231553731</v>
      </c>
      <c r="J125">
        <v>17.29154316103554</v>
      </c>
      <c r="K125">
        <v>2.832520156706467</v>
      </c>
      <c r="L125">
        <v>919.6754564191301</v>
      </c>
      <c r="M125">
        <v>456.4391533216585</v>
      </c>
      <c r="N125">
        <v>651.9557965505852</v>
      </c>
    </row>
    <row r="126" spans="1:14">
      <c r="A126">
        <v>124</v>
      </c>
      <c r="B126">
        <v>5.133105079062432</v>
      </c>
      <c r="C126">
        <v>882.0115229469494</v>
      </c>
      <c r="D126">
        <v>0.4157203978295176</v>
      </c>
      <c r="E126">
        <v>102.9985267605697</v>
      </c>
      <c r="F126">
        <v>41.03970981567205</v>
      </c>
      <c r="G126">
        <v>41968.63434162459</v>
      </c>
      <c r="H126">
        <v>0.3732207126133877</v>
      </c>
      <c r="I126">
        <v>0.1536490473235192</v>
      </c>
      <c r="J126">
        <v>17.29695756957363</v>
      </c>
      <c r="K126">
        <v>2.832520156706467</v>
      </c>
      <c r="L126">
        <v>919.6754564191301</v>
      </c>
      <c r="M126">
        <v>456.5127539063122</v>
      </c>
      <c r="N126">
        <v>650.1462368302532</v>
      </c>
    </row>
    <row r="127" spans="1:14">
      <c r="A127">
        <v>125</v>
      </c>
      <c r="B127">
        <v>5.322239311538181</v>
      </c>
      <c r="C127">
        <v>911.6050182613416</v>
      </c>
      <c r="D127">
        <v>0.4164668244389361</v>
      </c>
      <c r="E127">
        <v>105.6834658125011</v>
      </c>
      <c r="F127">
        <v>39.70257069144436</v>
      </c>
      <c r="G127">
        <v>41959.76579037371</v>
      </c>
      <c r="H127">
        <v>0.373894849472321</v>
      </c>
      <c r="I127">
        <v>0.1539265787751245</v>
      </c>
      <c r="J127">
        <v>17.42164801583798</v>
      </c>
      <c r="K127">
        <v>2.832520156706467</v>
      </c>
      <c r="L127">
        <v>919.6754564191301</v>
      </c>
      <c r="M127">
        <v>455.6896559834174</v>
      </c>
      <c r="N127">
        <v>635.4542601658508</v>
      </c>
    </row>
    <row r="128" spans="1:14">
      <c r="A128">
        <v>126</v>
      </c>
      <c r="B128">
        <v>5.356853653452349</v>
      </c>
      <c r="C128">
        <v>922.4434594421973</v>
      </c>
      <c r="D128">
        <v>0.4168457676978549</v>
      </c>
      <c r="E128">
        <v>106.653274920568</v>
      </c>
      <c r="F128">
        <v>39.19141424327167</v>
      </c>
      <c r="G128">
        <v>41877.36789997248</v>
      </c>
      <c r="H128">
        <v>0.3743560383495159</v>
      </c>
      <c r="I128">
        <v>0.1541164429204476</v>
      </c>
      <c r="J128">
        <v>17.47046851895981</v>
      </c>
      <c r="K128">
        <v>2.832520156706467</v>
      </c>
      <c r="L128">
        <v>919.6754564191301</v>
      </c>
      <c r="M128">
        <v>455.1282679483276</v>
      </c>
      <c r="N128">
        <v>632.6545273838325</v>
      </c>
    </row>
    <row r="129" spans="1:14">
      <c r="A129">
        <v>127</v>
      </c>
      <c r="B129">
        <v>5.417306325829185</v>
      </c>
      <c r="C129">
        <v>935.2049970799123</v>
      </c>
      <c r="D129">
        <v>0.4155370244873975</v>
      </c>
      <c r="E129">
        <v>107.8134251257371</v>
      </c>
      <c r="F129">
        <v>38.68089722679123</v>
      </c>
      <c r="G129">
        <v>41922.77718604041</v>
      </c>
      <c r="H129">
        <v>0.3745742159357119</v>
      </c>
      <c r="I129">
        <v>0.1542062631719326</v>
      </c>
      <c r="J129">
        <v>17.52245903034992</v>
      </c>
      <c r="K129">
        <v>2.832520156706467</v>
      </c>
      <c r="L129">
        <v>919.6754564191301</v>
      </c>
      <c r="M129">
        <v>454.8631701848244</v>
      </c>
      <c r="N129">
        <v>628.1105835021066</v>
      </c>
    </row>
    <row r="130" spans="1:14">
      <c r="A130">
        <v>128</v>
      </c>
      <c r="B130">
        <v>5.452450700179989</v>
      </c>
      <c r="C130">
        <v>939.9974014926426</v>
      </c>
      <c r="D130">
        <v>0.4140310773186881</v>
      </c>
      <c r="E130">
        <v>108.3167924607386</v>
      </c>
      <c r="F130">
        <v>38.48902603460056</v>
      </c>
      <c r="G130">
        <v>41932.80934699545</v>
      </c>
      <c r="H130">
        <v>0.3745087968945784</v>
      </c>
      <c r="I130">
        <v>0.1541793311903805</v>
      </c>
      <c r="J130">
        <v>17.52516634050672</v>
      </c>
      <c r="K130">
        <v>2.832520156706467</v>
      </c>
      <c r="L130">
        <v>919.6754564191301</v>
      </c>
      <c r="M130">
        <v>454.9426254945207</v>
      </c>
      <c r="N130">
        <v>625.7549686812339</v>
      </c>
    </row>
    <row r="131" spans="1:14">
      <c r="A131">
        <v>129</v>
      </c>
      <c r="B131">
        <v>5.452946687168462</v>
      </c>
      <c r="C131">
        <v>938.7154718467293</v>
      </c>
      <c r="D131">
        <v>0.4138182967341984</v>
      </c>
      <c r="E131">
        <v>108.218291689013</v>
      </c>
      <c r="F131">
        <v>38.54220408407912</v>
      </c>
      <c r="G131">
        <v>41933.96701557955</v>
      </c>
      <c r="H131">
        <v>0.3744708270381062</v>
      </c>
      <c r="I131">
        <v>0.154163699602752</v>
      </c>
      <c r="J131">
        <v>17.5155979542111</v>
      </c>
      <c r="K131">
        <v>2.832520156706467</v>
      </c>
      <c r="L131">
        <v>919.6754564191301</v>
      </c>
      <c r="M131">
        <v>454.988754872153</v>
      </c>
      <c r="N131">
        <v>626.1133637480482</v>
      </c>
    </row>
    <row r="132" spans="1:14">
      <c r="A132">
        <v>130</v>
      </c>
      <c r="B132">
        <v>5.503200219086696</v>
      </c>
      <c r="C132">
        <v>952.1307387383406</v>
      </c>
      <c r="D132">
        <v>0.4125501768269148</v>
      </c>
      <c r="E132">
        <v>109.4088282068346</v>
      </c>
      <c r="F132">
        <v>38.00761927245172</v>
      </c>
      <c r="G132">
        <v>41950.08566111112</v>
      </c>
      <c r="H132">
        <v>0.3747453650261994</v>
      </c>
      <c r="I132">
        <v>0.1542767225377046</v>
      </c>
      <c r="J132">
        <v>17.57631608464156</v>
      </c>
      <c r="K132">
        <v>2.832520156706467</v>
      </c>
      <c r="L132">
        <v>919.6754564191301</v>
      </c>
      <c r="M132">
        <v>454.6554306765127</v>
      </c>
      <c r="N132">
        <v>622.0909857311158</v>
      </c>
    </row>
    <row r="133" spans="1:14">
      <c r="A133">
        <v>131</v>
      </c>
      <c r="B133">
        <v>5.55018898086267</v>
      </c>
      <c r="C133">
        <v>959.5159877654377</v>
      </c>
      <c r="D133">
        <v>0.4117266099374508</v>
      </c>
      <c r="E133">
        <v>110.120635580147</v>
      </c>
      <c r="F133">
        <v>37.7194020592914</v>
      </c>
      <c r="G133">
        <v>41958.37907966639</v>
      </c>
      <c r="H133">
        <v>0.3749763973131963</v>
      </c>
      <c r="I133">
        <v>0.1543718348656069</v>
      </c>
      <c r="J133">
        <v>17.59411143215959</v>
      </c>
      <c r="K133">
        <v>2.832520156706467</v>
      </c>
      <c r="L133">
        <v>919.6754564191301</v>
      </c>
      <c r="M133">
        <v>454.3753061548151</v>
      </c>
      <c r="N133">
        <v>618.8932913819092</v>
      </c>
    </row>
    <row r="134" spans="1:14">
      <c r="A134">
        <v>132</v>
      </c>
      <c r="B134">
        <v>5.551069773197476</v>
      </c>
      <c r="C134">
        <v>958.1909615235786</v>
      </c>
      <c r="D134">
        <v>0.4116075336162044</v>
      </c>
      <c r="E134">
        <v>110.0191867475733</v>
      </c>
      <c r="F134">
        <v>37.77186814141961</v>
      </c>
      <c r="G134">
        <v>41958.96573591842</v>
      </c>
      <c r="H134">
        <v>0.3749452765176257</v>
      </c>
      <c r="I134">
        <v>0.1543590229277113</v>
      </c>
      <c r="J134">
        <v>17.58431278323811</v>
      </c>
      <c r="K134">
        <v>2.832520156706467</v>
      </c>
      <c r="L134">
        <v>919.6754564191301</v>
      </c>
      <c r="M134">
        <v>454.4130197143687</v>
      </c>
      <c r="N134">
        <v>619.2000895053903</v>
      </c>
    </row>
    <row r="135" spans="1:14">
      <c r="A135">
        <v>133</v>
      </c>
      <c r="B135">
        <v>5.603490985314941</v>
      </c>
      <c r="C135">
        <v>968.210120483539</v>
      </c>
      <c r="D135">
        <v>0.4112636741019471</v>
      </c>
      <c r="E135">
        <v>110.9422984884051</v>
      </c>
      <c r="F135">
        <v>37.38247159391277</v>
      </c>
      <c r="G135">
        <v>41961.81508181054</v>
      </c>
      <c r="H135">
        <v>0.3752654992480269</v>
      </c>
      <c r="I135">
        <v>0.1544908535464167</v>
      </c>
      <c r="J135">
        <v>17.61846319824006</v>
      </c>
      <c r="K135">
        <v>2.832520156706467</v>
      </c>
      <c r="L135">
        <v>919.6754564191301</v>
      </c>
      <c r="M135">
        <v>454.0252585740715</v>
      </c>
      <c r="N135">
        <v>615.1056519897066</v>
      </c>
    </row>
    <row r="136" spans="1:14">
      <c r="A136">
        <v>134</v>
      </c>
      <c r="B136">
        <v>5.604316348550508</v>
      </c>
      <c r="C136">
        <v>966.9139312129158</v>
      </c>
      <c r="D136">
        <v>0.4112113812304377</v>
      </c>
      <c r="E136">
        <v>110.8420961546073</v>
      </c>
      <c r="F136">
        <v>37.43268464369952</v>
      </c>
      <c r="G136">
        <v>41962.00895936671</v>
      </c>
      <c r="H136">
        <v>0.3752392943117856</v>
      </c>
      <c r="I136">
        <v>0.1544800653898311</v>
      </c>
      <c r="J136">
        <v>17.60921528037236</v>
      </c>
      <c r="K136">
        <v>2.832520156706467</v>
      </c>
      <c r="L136">
        <v>919.6754564191301</v>
      </c>
      <c r="M136">
        <v>454.0569655491491</v>
      </c>
      <c r="N136">
        <v>615.3920852671662</v>
      </c>
    </row>
    <row r="137" spans="1:14">
      <c r="A137">
        <v>135</v>
      </c>
      <c r="B137">
        <v>5.663443944909287</v>
      </c>
      <c r="C137">
        <v>978.1095023027614</v>
      </c>
      <c r="D137">
        <v>0.4110195529320824</v>
      </c>
      <c r="E137">
        <v>111.8685220031644</v>
      </c>
      <c r="F137">
        <v>37.00423632303403</v>
      </c>
      <c r="G137">
        <v>41962.03077601417</v>
      </c>
      <c r="H137">
        <v>0.3755956541111541</v>
      </c>
      <c r="I137">
        <v>0.154626773066621</v>
      </c>
      <c r="J137">
        <v>17.64793974856786</v>
      </c>
      <c r="K137">
        <v>2.832520156706467</v>
      </c>
      <c r="L137">
        <v>919.6754564191301</v>
      </c>
      <c r="M137">
        <v>453.6261627766091</v>
      </c>
      <c r="N137">
        <v>610.8256311572325</v>
      </c>
    </row>
    <row r="138" spans="1:14">
      <c r="A138">
        <v>136</v>
      </c>
      <c r="B138">
        <v>5.690954059130116</v>
      </c>
      <c r="C138">
        <v>980.0165447613763</v>
      </c>
      <c r="D138">
        <v>0.4110105234549837</v>
      </c>
      <c r="E138">
        <v>112.0743380394662</v>
      </c>
      <c r="F138">
        <v>36.93164086663644</v>
      </c>
      <c r="G138">
        <v>41960.87857895922</v>
      </c>
      <c r="H138">
        <v>0.375771328999777</v>
      </c>
      <c r="I138">
        <v>0.1546990956316967</v>
      </c>
      <c r="J138">
        <v>17.64626497636021</v>
      </c>
      <c r="K138">
        <v>2.832520156706467</v>
      </c>
      <c r="L138">
        <v>919.6754564191301</v>
      </c>
      <c r="M138">
        <v>453.4140903818524</v>
      </c>
      <c r="N138">
        <v>609.5000939255183</v>
      </c>
    </row>
    <row r="139" spans="1:14">
      <c r="A139">
        <v>137</v>
      </c>
      <c r="B139">
        <v>5.691754956967123</v>
      </c>
      <c r="C139">
        <v>978.9002203721177</v>
      </c>
      <c r="D139">
        <v>0.4110346424185335</v>
      </c>
      <c r="E139">
        <v>111.987384572569</v>
      </c>
      <c r="F139">
        <v>36.97385234112608</v>
      </c>
      <c r="G139">
        <v>41961.06483944993</v>
      </c>
      <c r="H139">
        <v>0.3757486100561211</v>
      </c>
      <c r="I139">
        <v>0.1546897426029634</v>
      </c>
      <c r="J139">
        <v>17.63865909234326</v>
      </c>
      <c r="K139">
        <v>2.832520156706467</v>
      </c>
      <c r="L139">
        <v>919.6754564191301</v>
      </c>
      <c r="M139">
        <v>453.4415052249043</v>
      </c>
      <c r="N139">
        <v>609.7324268260458</v>
      </c>
    </row>
    <row r="140" spans="1:14">
      <c r="A140">
        <v>138</v>
      </c>
      <c r="B140">
        <v>5.753581099449432</v>
      </c>
      <c r="C140">
        <v>991.5402777594076</v>
      </c>
      <c r="D140">
        <v>0.4109323298193592</v>
      </c>
      <c r="E140">
        <v>113.1252625449801</v>
      </c>
      <c r="F140">
        <v>36.50144158621632</v>
      </c>
      <c r="G140">
        <v>41958.93948801247</v>
      </c>
      <c r="H140">
        <v>0.3761557123308849</v>
      </c>
      <c r="I140">
        <v>0.1548573401519919</v>
      </c>
      <c r="J140">
        <v>17.6865286686121</v>
      </c>
      <c r="K140">
        <v>2.832520156706467</v>
      </c>
      <c r="L140">
        <v>919.6754564191301</v>
      </c>
      <c r="M140">
        <v>452.9507588074036</v>
      </c>
      <c r="N140">
        <v>604.9210990506608</v>
      </c>
    </row>
    <row r="141" spans="1:14">
      <c r="A141">
        <v>139</v>
      </c>
      <c r="B141">
        <v>5.825813441848481</v>
      </c>
      <c r="C141">
        <v>1003.56391455679</v>
      </c>
      <c r="D141">
        <v>0.4109575868049365</v>
      </c>
      <c r="E141">
        <v>114.2389731551683</v>
      </c>
      <c r="F141">
        <v>36.06229693640095</v>
      </c>
      <c r="G141">
        <v>41955.28019278875</v>
      </c>
      <c r="H141">
        <v>0.3765292285864844</v>
      </c>
      <c r="I141">
        <v>0.1550111108696749</v>
      </c>
      <c r="J141">
        <v>17.72373602148802</v>
      </c>
      <c r="K141">
        <v>2.832520156706467</v>
      </c>
      <c r="L141">
        <v>919.6754564191301</v>
      </c>
      <c r="M141">
        <v>452.5014325438461</v>
      </c>
      <c r="N141">
        <v>599.9489723451228</v>
      </c>
    </row>
    <row r="142" spans="1:14">
      <c r="A142">
        <v>140</v>
      </c>
      <c r="B142">
        <v>5.859311471117824</v>
      </c>
      <c r="C142">
        <v>1006.818358132414</v>
      </c>
      <c r="D142">
        <v>0.4111195595305044</v>
      </c>
      <c r="E142">
        <v>114.5592835668459</v>
      </c>
      <c r="F142">
        <v>35.94507844334478</v>
      </c>
      <c r="G142">
        <v>41953.97015251948</v>
      </c>
      <c r="H142">
        <v>0.3767280096898414</v>
      </c>
      <c r="I142">
        <v>0.1550929458968438</v>
      </c>
      <c r="J142">
        <v>17.72890207727663</v>
      </c>
      <c r="K142">
        <v>2.832520156706467</v>
      </c>
      <c r="L142">
        <v>919.6754564191301</v>
      </c>
      <c r="M142">
        <v>452.2626694794649</v>
      </c>
      <c r="N142">
        <v>598.2160323235117</v>
      </c>
    </row>
    <row r="143" spans="1:14">
      <c r="A143">
        <v>141</v>
      </c>
      <c r="B143">
        <v>5.86044866747938</v>
      </c>
      <c r="C143">
        <v>1005.872256008492</v>
      </c>
      <c r="D143">
        <v>0.4111876266653169</v>
      </c>
      <c r="E143">
        <v>114.4854117374738</v>
      </c>
      <c r="F143">
        <v>35.978946494475</v>
      </c>
      <c r="G143">
        <v>41954.0885883938</v>
      </c>
      <c r="H143">
        <v>0.3767054804410193</v>
      </c>
      <c r="I143">
        <v>0.1550836709624647</v>
      </c>
      <c r="J143">
        <v>17.72286191345129</v>
      </c>
      <c r="K143">
        <v>2.832520156706467</v>
      </c>
      <c r="L143">
        <v>919.6754564191301</v>
      </c>
      <c r="M143">
        <v>452.289717501706</v>
      </c>
      <c r="N143">
        <v>598.3967687858357</v>
      </c>
    </row>
    <row r="144" spans="1:14">
      <c r="A144">
        <v>142</v>
      </c>
      <c r="B144">
        <v>5.932288895146413</v>
      </c>
      <c r="C144">
        <v>1020.245845624597</v>
      </c>
      <c r="D144">
        <v>0.4111637093423237</v>
      </c>
      <c r="E144">
        <v>115.7779723759767</v>
      </c>
      <c r="F144">
        <v>35.47022253778329</v>
      </c>
      <c r="G144">
        <v>41950.33480508772</v>
      </c>
      <c r="H144">
        <v>0.3771462698374717</v>
      </c>
      <c r="I144">
        <v>0.1552651369651444</v>
      </c>
      <c r="J144">
        <v>17.77524899161581</v>
      </c>
      <c r="K144">
        <v>2.832520156706467</v>
      </c>
      <c r="L144">
        <v>919.6754564191301</v>
      </c>
      <c r="M144">
        <v>451.7611042618496</v>
      </c>
      <c r="N144">
        <v>593.1398879044023</v>
      </c>
    </row>
    <row r="145" spans="1:14">
      <c r="A145">
        <v>143</v>
      </c>
      <c r="B145">
        <v>6.015407355013743</v>
      </c>
      <c r="C145">
        <v>1034.400200215834</v>
      </c>
      <c r="D145">
        <v>0.4113353935092554</v>
      </c>
      <c r="E145">
        <v>117.0752343655924</v>
      </c>
      <c r="F145">
        <v>34.98301020663621</v>
      </c>
      <c r="G145">
        <v>41946.50595377519</v>
      </c>
      <c r="H145">
        <v>0.3775580894115967</v>
      </c>
      <c r="I145">
        <v>0.1554346765514937</v>
      </c>
      <c r="J145">
        <v>17.8203675260527</v>
      </c>
      <c r="K145">
        <v>2.832520156706467</v>
      </c>
      <c r="L145">
        <v>919.6754564191301</v>
      </c>
      <c r="M145">
        <v>451.2683481250295</v>
      </c>
      <c r="N145">
        <v>587.6917946692024</v>
      </c>
    </row>
    <row r="146" spans="1:14">
      <c r="A146">
        <v>144</v>
      </c>
      <c r="B146">
        <v>6.054892148473908</v>
      </c>
      <c r="C146">
        <v>1039.051386337008</v>
      </c>
      <c r="D146">
        <v>0.4115858683551361</v>
      </c>
      <c r="E146">
        <v>117.5140696453473</v>
      </c>
      <c r="F146">
        <v>34.82575482374538</v>
      </c>
      <c r="G146">
        <v>41945.13808967183</v>
      </c>
      <c r="H146">
        <v>0.3777679037798236</v>
      </c>
      <c r="I146">
        <v>0.155521053798799</v>
      </c>
      <c r="J146">
        <v>17.83214295892598</v>
      </c>
      <c r="K146">
        <v>2.832520156706467</v>
      </c>
      <c r="L146">
        <v>919.6754564191301</v>
      </c>
      <c r="M146">
        <v>451.0177112063959</v>
      </c>
      <c r="N146">
        <v>585.6288065391556</v>
      </c>
    </row>
    <row r="147" spans="1:14">
      <c r="A147">
        <v>145</v>
      </c>
      <c r="B147">
        <v>6.056466227404016</v>
      </c>
      <c r="C147">
        <v>1038.31034725316</v>
      </c>
      <c r="D147">
        <v>0.4116697660571544</v>
      </c>
      <c r="E147">
        <v>117.4565759180908</v>
      </c>
      <c r="F147">
        <v>34.85067404362475</v>
      </c>
      <c r="G147">
        <v>41945.27136646642</v>
      </c>
      <c r="H147">
        <v>0.3777432840422862</v>
      </c>
      <c r="I147">
        <v>0.1555109182433753</v>
      </c>
      <c r="J147">
        <v>17.82771834441932</v>
      </c>
      <c r="K147">
        <v>2.832520156706467</v>
      </c>
      <c r="L147">
        <v>919.6754564191301</v>
      </c>
      <c r="M147">
        <v>451.0471066666007</v>
      </c>
      <c r="N147">
        <v>585.7579286785226</v>
      </c>
    </row>
    <row r="148" spans="1:14">
      <c r="A148">
        <v>146</v>
      </c>
      <c r="B148">
        <v>6.135972966997025</v>
      </c>
      <c r="C148">
        <v>1053.943763257693</v>
      </c>
      <c r="D148">
        <v>0.4117044548629594</v>
      </c>
      <c r="E148">
        <v>118.8588502959072</v>
      </c>
      <c r="F148">
        <v>34.33192329164372</v>
      </c>
      <c r="G148">
        <v>41941.47329771992</v>
      </c>
      <c r="H148">
        <v>0.3782084912288445</v>
      </c>
      <c r="I148">
        <v>0.1557024366629244</v>
      </c>
      <c r="J148">
        <v>17.88253642481076</v>
      </c>
      <c r="K148">
        <v>2.832520156706467</v>
      </c>
      <c r="L148">
        <v>919.6754564191301</v>
      </c>
      <c r="M148">
        <v>450.4923059142022</v>
      </c>
      <c r="N148">
        <v>580.3416276050626</v>
      </c>
    </row>
    <row r="149" spans="1:14">
      <c r="A149">
        <v>147</v>
      </c>
      <c r="B149">
        <v>6.227112002088057</v>
      </c>
      <c r="C149">
        <v>1069.680205215149</v>
      </c>
      <c r="D149">
        <v>0.4119570592082342</v>
      </c>
      <c r="E149">
        <v>120.2877913686582</v>
      </c>
      <c r="F149">
        <v>33.82511498553473</v>
      </c>
      <c r="G149">
        <v>41937.75230828665</v>
      </c>
      <c r="H149">
        <v>0.3786409831076302</v>
      </c>
      <c r="I149">
        <v>0.1558804867091967</v>
      </c>
      <c r="J149">
        <v>17.93311504580986</v>
      </c>
      <c r="K149">
        <v>2.832520156706467</v>
      </c>
      <c r="L149">
        <v>919.6754564191301</v>
      </c>
      <c r="M149">
        <v>449.9777439083555</v>
      </c>
      <c r="N149">
        <v>574.746694792765</v>
      </c>
    </row>
    <row r="150" spans="1:14">
      <c r="A150">
        <v>148</v>
      </c>
      <c r="B150">
        <v>6.27132822750994</v>
      </c>
      <c r="C150">
        <v>1075.519742756234</v>
      </c>
      <c r="D150">
        <v>0.41223669205296</v>
      </c>
      <c r="E150">
        <v>120.8252349339434</v>
      </c>
      <c r="F150">
        <v>33.64085999122941</v>
      </c>
      <c r="G150">
        <v>41936.45859771211</v>
      </c>
      <c r="H150">
        <v>0.3788489207296698</v>
      </c>
      <c r="I150">
        <v>0.1559660913298658</v>
      </c>
      <c r="J150">
        <v>17.95034966876194</v>
      </c>
      <c r="K150">
        <v>2.832520156706467</v>
      </c>
      <c r="L150">
        <v>919.6754564191301</v>
      </c>
      <c r="M150">
        <v>449.7307660316353</v>
      </c>
      <c r="N150">
        <v>572.5046245675352</v>
      </c>
    </row>
    <row r="151" spans="1:14">
      <c r="A151">
        <v>149</v>
      </c>
      <c r="B151">
        <v>6.27140697604804</v>
      </c>
      <c r="C151">
        <v>1075.948438190894</v>
      </c>
      <c r="D151">
        <v>0.4121599675634334</v>
      </c>
      <c r="E151">
        <v>120.8471412685892</v>
      </c>
      <c r="F151">
        <v>33.6273756073446</v>
      </c>
      <c r="G151">
        <v>41936.28496034304</v>
      </c>
      <c r="H151">
        <v>0.3789905402560587</v>
      </c>
      <c r="I151">
        <v>0.1560243938424988</v>
      </c>
      <c r="J151">
        <v>17.95454573851286</v>
      </c>
      <c r="K151">
        <v>2.832520156706467</v>
      </c>
      <c r="L151">
        <v>919.6754564191301</v>
      </c>
      <c r="M151">
        <v>449.5627126072847</v>
      </c>
      <c r="N151">
        <v>572.4769939753345</v>
      </c>
    </row>
    <row r="152" spans="1:14">
      <c r="A152">
        <v>150</v>
      </c>
      <c r="B152">
        <v>6.362960196078643</v>
      </c>
      <c r="C152">
        <v>1092.158515530356</v>
      </c>
      <c r="D152">
        <v>0.4124052238180503</v>
      </c>
      <c r="E152">
        <v>122.3141344315521</v>
      </c>
      <c r="F152">
        <v>33.12668186975542</v>
      </c>
      <c r="G152">
        <v>41932.81582061789</v>
      </c>
      <c r="H152">
        <v>0.3793649517623714</v>
      </c>
      <c r="I152">
        <v>0.1561785331206998</v>
      </c>
      <c r="J152">
        <v>18.00617623490763</v>
      </c>
      <c r="K152">
        <v>2.832520156706467</v>
      </c>
      <c r="L152">
        <v>919.6754564191301</v>
      </c>
      <c r="M152">
        <v>449.1190199265868</v>
      </c>
      <c r="N152">
        <v>567.0430948935058</v>
      </c>
    </row>
    <row r="153" spans="1:14">
      <c r="A153">
        <v>151</v>
      </c>
      <c r="B153">
        <v>6.402941972648898</v>
      </c>
      <c r="C153">
        <v>1097.81850578215</v>
      </c>
      <c r="D153">
        <v>0.4126247665839657</v>
      </c>
      <c r="E153">
        <v>122.8260593614011</v>
      </c>
      <c r="F153">
        <v>32.95540541132978</v>
      </c>
      <c r="G153">
        <v>41931.74828220313</v>
      </c>
      <c r="H153">
        <v>0.3795455810923823</v>
      </c>
      <c r="I153">
        <v>0.1562528953507072</v>
      </c>
      <c r="J153">
        <v>18.02433676673478</v>
      </c>
      <c r="K153">
        <v>2.832520156706467</v>
      </c>
      <c r="L153">
        <v>919.6754564191301</v>
      </c>
      <c r="M153">
        <v>448.9052799393348</v>
      </c>
      <c r="N153">
        <v>565.0979071608559</v>
      </c>
    </row>
    <row r="154" spans="1:14">
      <c r="A154">
        <v>152</v>
      </c>
      <c r="B154">
        <v>6.405319345024579</v>
      </c>
      <c r="C154">
        <v>1097.536805465586</v>
      </c>
      <c r="D154">
        <v>0.4126879341072945</v>
      </c>
      <c r="E154">
        <v>122.8059668841749</v>
      </c>
      <c r="F154">
        <v>32.96393146739148</v>
      </c>
      <c r="G154">
        <v>41931.89650659571</v>
      </c>
      <c r="H154">
        <v>0.3795161186898016</v>
      </c>
      <c r="I154">
        <v>0.1562407661468999</v>
      </c>
      <c r="J154">
        <v>18.02282083501887</v>
      </c>
      <c r="K154">
        <v>2.832520156706467</v>
      </c>
      <c r="L154">
        <v>919.6754564191301</v>
      </c>
      <c r="M154">
        <v>448.9401291260417</v>
      </c>
      <c r="N154">
        <v>565.137139367765</v>
      </c>
    </row>
    <row r="155" spans="1:14">
      <c r="A155">
        <v>153</v>
      </c>
      <c r="B155">
        <v>6.479043350428613</v>
      </c>
      <c r="C155">
        <v>1111.994899561646</v>
      </c>
      <c r="D155">
        <v>0.4127433440616271</v>
      </c>
      <c r="E155">
        <v>124.0834008183762</v>
      </c>
      <c r="F155">
        <v>32.53394042681417</v>
      </c>
      <c r="G155">
        <v>41928.79206450062</v>
      </c>
      <c r="H155">
        <v>0.3800045506513699</v>
      </c>
      <c r="I155">
        <v>0.1564418458379273</v>
      </c>
      <c r="J155">
        <v>18.0723083619645</v>
      </c>
      <c r="K155">
        <v>2.832520156706467</v>
      </c>
      <c r="L155">
        <v>919.6754564191301</v>
      </c>
      <c r="M155">
        <v>448.3630920681441</v>
      </c>
      <c r="N155">
        <v>560.7107139550911</v>
      </c>
    </row>
    <row r="156" spans="1:14">
      <c r="A156">
        <v>154</v>
      </c>
      <c r="B156">
        <v>6.571772694611613</v>
      </c>
      <c r="C156">
        <v>1128.146300699967</v>
      </c>
      <c r="D156">
        <v>0.4130228845027581</v>
      </c>
      <c r="E156">
        <v>125.5269094302513</v>
      </c>
      <c r="F156">
        <v>32.06685927888186</v>
      </c>
      <c r="G156">
        <v>41925.85777105502</v>
      </c>
      <c r="H156">
        <v>0.3804323238115484</v>
      </c>
      <c r="I156">
        <v>0.1566179532625978</v>
      </c>
      <c r="J156">
        <v>18.12440529548554</v>
      </c>
      <c r="K156">
        <v>2.832520156706467</v>
      </c>
      <c r="L156">
        <v>919.6754564191301</v>
      </c>
      <c r="M156">
        <v>447.8589348638333</v>
      </c>
      <c r="N156">
        <v>555.6335325263752</v>
      </c>
    </row>
    <row r="157" spans="1:14">
      <c r="A157">
        <v>155</v>
      </c>
      <c r="B157">
        <v>6.663452163237597</v>
      </c>
      <c r="C157">
        <v>1143.905857581939</v>
      </c>
      <c r="D157">
        <v>0.4132959682116606</v>
      </c>
      <c r="E157">
        <v>126.9298574399952</v>
      </c>
      <c r="F157">
        <v>31.62396468486094</v>
      </c>
      <c r="G157">
        <v>41923.31731593463</v>
      </c>
      <c r="H157">
        <v>0.3808170109421004</v>
      </c>
      <c r="I157">
        <v>0.1567763228523053</v>
      </c>
      <c r="J157">
        <v>18.17524880518427</v>
      </c>
      <c r="K157">
        <v>2.832520156706467</v>
      </c>
      <c r="L157">
        <v>919.6754564191301</v>
      </c>
      <c r="M157">
        <v>447.4065244840607</v>
      </c>
      <c r="N157">
        <v>550.8906988266413</v>
      </c>
    </row>
    <row r="158" spans="1:14">
      <c r="A158">
        <v>156</v>
      </c>
      <c r="B158">
        <v>6.702947568746875</v>
      </c>
      <c r="C158">
        <v>1149.913948358861</v>
      </c>
      <c r="D158">
        <v>0.4134800257692643</v>
      </c>
      <c r="E158">
        <v>127.4799089975591</v>
      </c>
      <c r="F158">
        <v>31.45848126139935</v>
      </c>
      <c r="G158">
        <v>41922.73322331892</v>
      </c>
      <c r="H158">
        <v>0.3807924596842662</v>
      </c>
      <c r="I158">
        <v>0.1567662154888891</v>
      </c>
      <c r="J158">
        <v>18.19252322194563</v>
      </c>
      <c r="K158">
        <v>2.832520156706467</v>
      </c>
      <c r="L158">
        <v>919.6754564191301</v>
      </c>
      <c r="M158">
        <v>447.4353706249439</v>
      </c>
      <c r="N158">
        <v>549.0569968346256</v>
      </c>
    </row>
    <row r="159" spans="1:14">
      <c r="A159">
        <v>157</v>
      </c>
      <c r="B159">
        <v>6.705902254304664</v>
      </c>
      <c r="C159">
        <v>1149.860580765738</v>
      </c>
      <c r="D159">
        <v>0.4135176266443932</v>
      </c>
      <c r="E159">
        <v>127.4782537706462</v>
      </c>
      <c r="F159">
        <v>31.46001187930245</v>
      </c>
      <c r="G159">
        <v>41922.89549084449</v>
      </c>
      <c r="H159">
        <v>0.3807600797181009</v>
      </c>
      <c r="I159">
        <v>0.1567528851704327</v>
      </c>
      <c r="J159">
        <v>18.19223522444895</v>
      </c>
      <c r="K159">
        <v>2.832520156706467</v>
      </c>
      <c r="L159">
        <v>919.6754564191301</v>
      </c>
      <c r="M159">
        <v>447.4734206804336</v>
      </c>
      <c r="N159">
        <v>549.0584481837039</v>
      </c>
    </row>
    <row r="160" spans="1:14">
      <c r="A160">
        <v>158</v>
      </c>
      <c r="B160">
        <v>6.779565450799164</v>
      </c>
      <c r="C160">
        <v>1163.460469827603</v>
      </c>
      <c r="D160">
        <v>0.4136630322283137</v>
      </c>
      <c r="E160">
        <v>128.6663736531484</v>
      </c>
      <c r="F160">
        <v>31.09133139840051</v>
      </c>
      <c r="G160">
        <v>41920.71050267861</v>
      </c>
      <c r="H160">
        <v>0.3812030197786958</v>
      </c>
      <c r="I160">
        <v>0.1569352365674258</v>
      </c>
      <c r="J160">
        <v>18.23793987594343</v>
      </c>
      <c r="K160">
        <v>2.832520156706467</v>
      </c>
      <c r="L160">
        <v>919.6754564191301</v>
      </c>
      <c r="M160">
        <v>446.9534775168505</v>
      </c>
      <c r="N160">
        <v>545.2414580094102</v>
      </c>
    </row>
    <row r="161" spans="1:14">
      <c r="A161">
        <v>159</v>
      </c>
      <c r="B161">
        <v>6.823509274130177</v>
      </c>
      <c r="C161">
        <v>1170.041634414154</v>
      </c>
      <c r="D161">
        <v>0.4137927594640847</v>
      </c>
      <c r="E161">
        <v>129.2464987753357</v>
      </c>
      <c r="F161">
        <v>30.91625845345987</v>
      </c>
      <c r="G161">
        <v>41920.25957169423</v>
      </c>
      <c r="H161">
        <v>0.381311379113103</v>
      </c>
      <c r="I161">
        <v>0.1569798463865961</v>
      </c>
      <c r="J161">
        <v>18.2599633602156</v>
      </c>
      <c r="K161">
        <v>2.832520156706467</v>
      </c>
      <c r="L161">
        <v>919.6754564191301</v>
      </c>
      <c r="M161">
        <v>446.8264643093057</v>
      </c>
      <c r="N161">
        <v>543.4168390615257</v>
      </c>
    </row>
    <row r="162" spans="1:14">
      <c r="A162">
        <v>160</v>
      </c>
      <c r="B162">
        <v>6.82710442358734</v>
      </c>
      <c r="C162">
        <v>1170.247086307436</v>
      </c>
      <c r="D162">
        <v>0.4137902193436616</v>
      </c>
      <c r="E162">
        <v>129.2668111952725</v>
      </c>
      <c r="F162">
        <v>30.91090206741351</v>
      </c>
      <c r="G162">
        <v>41920.42658903138</v>
      </c>
      <c r="H162">
        <v>0.3812723931043377</v>
      </c>
      <c r="I162">
        <v>0.1569637964651869</v>
      </c>
      <c r="J162">
        <v>18.26060546272295</v>
      </c>
      <c r="K162">
        <v>2.832520156706467</v>
      </c>
      <c r="L162">
        <v>919.6754564191301</v>
      </c>
      <c r="M162">
        <v>446.8721533777225</v>
      </c>
      <c r="N162">
        <v>543.3735062771848</v>
      </c>
    </row>
    <row r="163" spans="1:14">
      <c r="A163">
        <v>161</v>
      </c>
      <c r="B163">
        <v>6.897044789322325</v>
      </c>
      <c r="C163">
        <v>1182.898756735197</v>
      </c>
      <c r="D163">
        <v>0.4139617183616588</v>
      </c>
      <c r="E163">
        <v>130.3678860842338</v>
      </c>
      <c r="F163">
        <v>30.57952456742428</v>
      </c>
      <c r="G163">
        <v>41918.60361470022</v>
      </c>
      <c r="H163">
        <v>0.381687545756177</v>
      </c>
      <c r="I163">
        <v>0.1571347082267616</v>
      </c>
      <c r="J163">
        <v>18.3025813507974</v>
      </c>
      <c r="K163">
        <v>2.832520156706467</v>
      </c>
      <c r="L163">
        <v>919.6754564191301</v>
      </c>
      <c r="M163">
        <v>446.3861009466956</v>
      </c>
      <c r="N163">
        <v>539.9414533569936</v>
      </c>
    </row>
    <row r="164" spans="1:14">
      <c r="A164">
        <v>162</v>
      </c>
      <c r="B164">
        <v>6.892589826868098</v>
      </c>
      <c r="C164">
        <v>1182.287503528085</v>
      </c>
      <c r="D164">
        <v>0.413932852778139</v>
      </c>
      <c r="E164">
        <v>130.3228800618482</v>
      </c>
      <c r="F164">
        <v>30.59483416785483</v>
      </c>
      <c r="G164">
        <v>41917.42064831874</v>
      </c>
      <c r="H164">
        <v>0.3817071005179432</v>
      </c>
      <c r="I164">
        <v>0.1571427586120014</v>
      </c>
      <c r="J164">
        <v>18.2993670595202</v>
      </c>
      <c r="K164">
        <v>2.832520156706467</v>
      </c>
      <c r="L164">
        <v>919.6754564191301</v>
      </c>
      <c r="M164">
        <v>446.3632326954956</v>
      </c>
      <c r="N164">
        <v>540.1456393970932</v>
      </c>
    </row>
    <row r="165" spans="1:14">
      <c r="A165">
        <v>163</v>
      </c>
      <c r="B165">
        <v>6.976299179227932</v>
      </c>
      <c r="C165">
        <v>1196.380061007327</v>
      </c>
      <c r="D165">
        <v>0.4141224822070206</v>
      </c>
      <c r="E165">
        <v>131.536598502055</v>
      </c>
      <c r="F165">
        <v>30.23452985530795</v>
      </c>
      <c r="G165">
        <v>41917.6177756234</v>
      </c>
      <c r="H165">
        <v>0.3820060460159937</v>
      </c>
      <c r="I165">
        <v>0.1572658297316494</v>
      </c>
      <c r="J165">
        <v>18.34792882241209</v>
      </c>
      <c r="K165">
        <v>2.832520156706467</v>
      </c>
      <c r="L165">
        <v>919.6754564191301</v>
      </c>
      <c r="M165">
        <v>446.013923357851</v>
      </c>
      <c r="N165">
        <v>536.3631047652151</v>
      </c>
    </row>
    <row r="166" spans="1:14">
      <c r="A166">
        <v>164</v>
      </c>
      <c r="B166">
        <v>7.002614310789775</v>
      </c>
      <c r="C166">
        <v>1197.444871786593</v>
      </c>
      <c r="D166">
        <v>0.414113460062823</v>
      </c>
      <c r="E166">
        <v>131.6366075672195</v>
      </c>
      <c r="F166">
        <v>30.21791409270437</v>
      </c>
      <c r="G166">
        <v>41942.21296277438</v>
      </c>
      <c r="H166">
        <v>0.3819132263701892</v>
      </c>
      <c r="I166">
        <v>0.1572276173557849</v>
      </c>
      <c r="J166">
        <v>18.34985775407988</v>
      </c>
      <c r="K166">
        <v>2.832520156706467</v>
      </c>
      <c r="L166">
        <v>919.6754564191301</v>
      </c>
      <c r="M166">
        <v>446.1223219456243</v>
      </c>
      <c r="N166">
        <v>535.5446367605351</v>
      </c>
    </row>
    <row r="167" spans="1:14">
      <c r="A167">
        <v>165</v>
      </c>
      <c r="B167">
        <v>7.083741309123576</v>
      </c>
      <c r="C167">
        <v>1211.762622579416</v>
      </c>
      <c r="D167">
        <v>0.4142415399092632</v>
      </c>
      <c r="E167">
        <v>132.8554270034432</v>
      </c>
      <c r="F167">
        <v>29.85804333187501</v>
      </c>
      <c r="G167">
        <v>41935.36221582644</v>
      </c>
      <c r="H167">
        <v>0.3822544869431763</v>
      </c>
      <c r="I167">
        <v>0.1573681089205788</v>
      </c>
      <c r="J167">
        <v>18.40047885752013</v>
      </c>
      <c r="K167">
        <v>2.832520156706467</v>
      </c>
      <c r="L167">
        <v>919.6754564191301</v>
      </c>
      <c r="M167">
        <v>445.7240428817799</v>
      </c>
      <c r="N167">
        <v>532.0879181733272</v>
      </c>
    </row>
    <row r="168" spans="1:14">
      <c r="A168">
        <v>166</v>
      </c>
      <c r="B168">
        <v>7.068149491950597</v>
      </c>
      <c r="C168">
        <v>1211.580008498744</v>
      </c>
      <c r="D168">
        <v>0.4142747990355844</v>
      </c>
      <c r="E168">
        <v>132.8288296764009</v>
      </c>
      <c r="F168">
        <v>29.84922365918819</v>
      </c>
      <c r="G168">
        <v>41903.0857393413</v>
      </c>
      <c r="H168">
        <v>0.3823765579138294</v>
      </c>
      <c r="I168">
        <v>0.1574183636028963</v>
      </c>
      <c r="J168">
        <v>18.40225065363013</v>
      </c>
      <c r="K168">
        <v>2.832520156706467</v>
      </c>
      <c r="L168">
        <v>919.6754564191301</v>
      </c>
      <c r="M168">
        <v>445.5817486813876</v>
      </c>
      <c r="N168">
        <v>532.93458814583</v>
      </c>
    </row>
    <row r="169" spans="1:14">
      <c r="A169">
        <v>167</v>
      </c>
      <c r="B169">
        <v>7.198370748297997</v>
      </c>
      <c r="C169">
        <v>1234.528730043302</v>
      </c>
      <c r="D169">
        <v>0.4132880476132059</v>
      </c>
      <c r="E169">
        <v>134.9240457958213</v>
      </c>
      <c r="F169">
        <v>29.31324283251115</v>
      </c>
      <c r="G169">
        <v>41949.72132492284</v>
      </c>
      <c r="H169">
        <v>0.3829851557368867</v>
      </c>
      <c r="I169">
        <v>0.1576689136730175</v>
      </c>
      <c r="J169">
        <v>18.45645749882793</v>
      </c>
      <c r="K169">
        <v>2.832520156706467</v>
      </c>
      <c r="L169">
        <v>919.6754564191301</v>
      </c>
      <c r="M169">
        <v>444.8736792479386</v>
      </c>
      <c r="N169">
        <v>526.4496089006144</v>
      </c>
    </row>
    <row r="170" spans="1:14">
      <c r="A170">
        <v>168</v>
      </c>
      <c r="B170">
        <v>7.293665102583077</v>
      </c>
      <c r="C170">
        <v>1248.475242619076</v>
      </c>
      <c r="D170">
        <v>0.4140817069154851</v>
      </c>
      <c r="E170">
        <v>136.1842103633306</v>
      </c>
      <c r="F170">
        <v>28.97267196268443</v>
      </c>
      <c r="G170">
        <v>41916.9677458517</v>
      </c>
      <c r="H170">
        <v>0.3835007307493269</v>
      </c>
      <c r="I170">
        <v>0.1578811677275434</v>
      </c>
      <c r="J170">
        <v>18.49005062753526</v>
      </c>
      <c r="K170">
        <v>2.832520156706467</v>
      </c>
      <c r="L170">
        <v>919.6754564191301</v>
      </c>
      <c r="M170">
        <v>444.2755949828448</v>
      </c>
      <c r="N170">
        <v>522.3213874597043</v>
      </c>
    </row>
    <row r="171" spans="1:14">
      <c r="A171">
        <v>169</v>
      </c>
      <c r="B171">
        <v>7.333797960897669</v>
      </c>
      <c r="C171">
        <v>1257.079576115535</v>
      </c>
      <c r="D171">
        <v>0.415101727564644</v>
      </c>
      <c r="E171">
        <v>136.8948586920955</v>
      </c>
      <c r="F171">
        <v>28.77171400373354</v>
      </c>
      <c r="G171">
        <v>41910.30851784258</v>
      </c>
      <c r="H171">
        <v>0.3838838214525552</v>
      </c>
      <c r="I171">
        <v>0.1580388800934444</v>
      </c>
      <c r="J171">
        <v>18.52329143548325</v>
      </c>
      <c r="K171">
        <v>2.832520156706467</v>
      </c>
      <c r="L171">
        <v>919.6754564191301</v>
      </c>
      <c r="M171">
        <v>443.8322372777326</v>
      </c>
      <c r="N171">
        <v>520.2842736883732</v>
      </c>
    </row>
    <row r="172" spans="1:14">
      <c r="A172">
        <v>170</v>
      </c>
      <c r="B172">
        <v>7.337866126897591</v>
      </c>
      <c r="C172">
        <v>1257.129897537763</v>
      </c>
      <c r="D172">
        <v>0.4147895487730877</v>
      </c>
      <c r="E172">
        <v>136.9188999081732</v>
      </c>
      <c r="F172">
        <v>28.77135041277398</v>
      </c>
      <c r="G172">
        <v>41912.2900228483</v>
      </c>
      <c r="H172">
        <v>0.3838432388068196</v>
      </c>
      <c r="I172">
        <v>0.1580221728619205</v>
      </c>
      <c r="J172">
        <v>18.51982566495569</v>
      </c>
      <c r="K172">
        <v>2.832520156706467</v>
      </c>
      <c r="L172">
        <v>919.6754564191301</v>
      </c>
      <c r="M172">
        <v>443.879162388379</v>
      </c>
      <c r="N172">
        <v>520.2291596398045</v>
      </c>
    </row>
    <row r="173" spans="1:14">
      <c r="A173">
        <v>171</v>
      </c>
      <c r="B173">
        <v>7.442294066360287</v>
      </c>
      <c r="C173">
        <v>1271.224628591981</v>
      </c>
      <c r="D173">
        <v>0.4157247423662239</v>
      </c>
      <c r="E173">
        <v>138.201858827449</v>
      </c>
      <c r="F173">
        <v>28.4487534509514</v>
      </c>
      <c r="G173">
        <v>41903.15250916209</v>
      </c>
      <c r="H173">
        <v>0.3843717233889711</v>
      </c>
      <c r="I173">
        <v>0.1582397415815238</v>
      </c>
      <c r="J173">
        <v>18.55059287141838</v>
      </c>
      <c r="K173">
        <v>2.832520156706467</v>
      </c>
      <c r="L173">
        <v>919.6754564191301</v>
      </c>
      <c r="M173">
        <v>443.2688591860713</v>
      </c>
      <c r="N173">
        <v>515.9765818916363</v>
      </c>
    </row>
    <row r="174" spans="1:14">
      <c r="A174">
        <v>172</v>
      </c>
      <c r="B174">
        <v>7.504083981786874</v>
      </c>
      <c r="C174">
        <v>1282.447718742116</v>
      </c>
      <c r="D174">
        <v>0.4162970300362758</v>
      </c>
      <c r="E174">
        <v>139.1678741918732</v>
      </c>
      <c r="F174">
        <v>28.19694195470288</v>
      </c>
      <c r="G174">
        <v>41895.8482006062</v>
      </c>
      <c r="H174">
        <v>0.3847184217962478</v>
      </c>
      <c r="I174">
        <v>0.1583824718164394</v>
      </c>
      <c r="J174">
        <v>18.58588167934644</v>
      </c>
      <c r="K174">
        <v>2.832520156706467</v>
      </c>
      <c r="L174">
        <v>919.6754564191301</v>
      </c>
      <c r="M174">
        <v>442.8693966213287</v>
      </c>
      <c r="N174">
        <v>513.3316047546933</v>
      </c>
    </row>
    <row r="175" spans="1:14">
      <c r="A175">
        <v>173</v>
      </c>
      <c r="B175">
        <v>7.510807868334441</v>
      </c>
      <c r="C175">
        <v>1282.366174714026</v>
      </c>
      <c r="D175">
        <v>0.4161502016172737</v>
      </c>
      <c r="E175">
        <v>139.1855886914596</v>
      </c>
      <c r="F175">
        <v>28.19910132128473</v>
      </c>
      <c r="G175">
        <v>41896.78781347931</v>
      </c>
      <c r="H175">
        <v>0.3847006097424464</v>
      </c>
      <c r="I175">
        <v>0.1583751388764257</v>
      </c>
      <c r="J175">
        <v>18.58092912935061</v>
      </c>
      <c r="K175">
        <v>2.832520156706467</v>
      </c>
      <c r="L175">
        <v>919.6754564191301</v>
      </c>
      <c r="M175">
        <v>442.8899019527975</v>
      </c>
      <c r="N175">
        <v>513.1849283436325</v>
      </c>
    </row>
    <row r="176" spans="1:14">
      <c r="A176">
        <v>174</v>
      </c>
      <c r="B176">
        <v>7.58381693901463</v>
      </c>
      <c r="C176">
        <v>1295.010855832718</v>
      </c>
      <c r="D176">
        <v>0.4164023980671577</v>
      </c>
      <c r="E176">
        <v>140.298010717476</v>
      </c>
      <c r="F176">
        <v>27.92244636769199</v>
      </c>
      <c r="G176">
        <v>41893.38276511697</v>
      </c>
      <c r="H176">
        <v>0.3850583645706945</v>
      </c>
      <c r="I176">
        <v>0.1585224208644772</v>
      </c>
      <c r="J176">
        <v>18.61573982293437</v>
      </c>
      <c r="K176">
        <v>2.832520156706467</v>
      </c>
      <c r="L176">
        <v>919.6754564191301</v>
      </c>
      <c r="M176">
        <v>442.4784162784563</v>
      </c>
      <c r="N176">
        <v>510.1974024412265</v>
      </c>
    </row>
    <row r="177" spans="1:14">
      <c r="A177">
        <v>175</v>
      </c>
      <c r="B177">
        <v>7.647239496361196</v>
      </c>
      <c r="C177">
        <v>1304.511613878494</v>
      </c>
      <c r="D177">
        <v>0.416545203755325</v>
      </c>
      <c r="E177">
        <v>141.1457042684251</v>
      </c>
      <c r="F177">
        <v>27.71852523885249</v>
      </c>
      <c r="G177">
        <v>41891.91661731547</v>
      </c>
      <c r="H177">
        <v>0.3854133346863952</v>
      </c>
      <c r="I177">
        <v>0.1586685564305443</v>
      </c>
      <c r="J177">
        <v>18.63895551894265</v>
      </c>
      <c r="K177">
        <v>2.832520156706467</v>
      </c>
      <c r="L177">
        <v>919.6754564191301</v>
      </c>
      <c r="M177">
        <v>442.0708885660353</v>
      </c>
      <c r="N177">
        <v>507.8586162141672</v>
      </c>
    </row>
    <row r="178" spans="1:14">
      <c r="A178">
        <v>176</v>
      </c>
      <c r="B178">
        <v>7.656327781222176</v>
      </c>
      <c r="C178">
        <v>1304.622196858543</v>
      </c>
      <c r="D178">
        <v>0.4164707307408065</v>
      </c>
      <c r="E178">
        <v>141.1819056173324</v>
      </c>
      <c r="F178">
        <v>27.71624406909911</v>
      </c>
      <c r="G178">
        <v>41892.09488217237</v>
      </c>
      <c r="H178">
        <v>0.3854098140245386</v>
      </c>
      <c r="I178">
        <v>0.158667107029903</v>
      </c>
      <c r="J178">
        <v>18.63428836423585</v>
      </c>
      <c r="K178">
        <v>2.832520156706467</v>
      </c>
      <c r="L178">
        <v>919.6754564191301</v>
      </c>
      <c r="M178">
        <v>442.0749268184584</v>
      </c>
      <c r="N178">
        <v>507.6391675660712</v>
      </c>
    </row>
    <row r="179" spans="1:14">
      <c r="A179">
        <v>177</v>
      </c>
      <c r="B179">
        <v>7.709740202106357</v>
      </c>
      <c r="C179">
        <v>1315.183960531317</v>
      </c>
      <c r="D179">
        <v>0.4165662329320204</v>
      </c>
      <c r="E179">
        <v>142.0960563635989</v>
      </c>
      <c r="F179">
        <v>27.49345051043477</v>
      </c>
      <c r="G179">
        <v>41891.53069195172</v>
      </c>
      <c r="H179">
        <v>0.3856594960550933</v>
      </c>
      <c r="I179">
        <v>0.1587698971614043</v>
      </c>
      <c r="J179">
        <v>18.6656275881947</v>
      </c>
      <c r="K179">
        <v>2.832520156706467</v>
      </c>
      <c r="L179">
        <v>919.6754564191301</v>
      </c>
      <c r="M179">
        <v>441.7887205496783</v>
      </c>
      <c r="N179">
        <v>505.4550178732507</v>
      </c>
    </row>
    <row r="180" spans="1:14">
      <c r="A180">
        <v>178</v>
      </c>
      <c r="B180">
        <v>7.716293788061845</v>
      </c>
      <c r="C180">
        <v>1315.37042794799</v>
      </c>
      <c r="D180">
        <v>0.4165725948943208</v>
      </c>
      <c r="E180">
        <v>142.1300337730521</v>
      </c>
      <c r="F180">
        <v>27.48957159898264</v>
      </c>
      <c r="G180">
        <v>41891.57954650246</v>
      </c>
      <c r="H180">
        <v>0.3856493313229508</v>
      </c>
      <c r="I180">
        <v>0.1587657125024151</v>
      </c>
      <c r="J180">
        <v>18.66295703614815</v>
      </c>
      <c r="K180">
        <v>2.832520156706467</v>
      </c>
      <c r="L180">
        <v>919.6754564191301</v>
      </c>
      <c r="M180">
        <v>441.8003649728456</v>
      </c>
      <c r="N180">
        <v>505.2856464293215</v>
      </c>
    </row>
    <row r="181" spans="1:14">
      <c r="A181">
        <v>179</v>
      </c>
      <c r="B181">
        <v>7.804979738067408</v>
      </c>
      <c r="C181">
        <v>1330.368005721016</v>
      </c>
      <c r="D181">
        <v>0.4166287906720247</v>
      </c>
      <c r="E181">
        <v>143.469981237719</v>
      </c>
      <c r="F181">
        <v>27.17972536038719</v>
      </c>
      <c r="G181">
        <v>41891.71447746749</v>
      </c>
      <c r="H181">
        <v>0.3860398849889575</v>
      </c>
      <c r="I181">
        <v>0.1589264972517138</v>
      </c>
      <c r="J181">
        <v>18.69886989094199</v>
      </c>
      <c r="K181">
        <v>2.832520156706467</v>
      </c>
      <c r="L181">
        <v>919.6754564191301</v>
      </c>
      <c r="M181">
        <v>441.3533988460455</v>
      </c>
      <c r="N181">
        <v>501.8353604941993</v>
      </c>
    </row>
    <row r="182" spans="1:14">
      <c r="A182">
        <v>180</v>
      </c>
      <c r="B182">
        <v>7.887483722378962</v>
      </c>
      <c r="C182">
        <v>1345.507477602573</v>
      </c>
      <c r="D182">
        <v>0.4166139155623821</v>
      </c>
      <c r="E182">
        <v>144.7940143447535</v>
      </c>
      <c r="F182">
        <v>26.87440635486128</v>
      </c>
      <c r="G182">
        <v>41893.0698431729</v>
      </c>
      <c r="H182">
        <v>0.3864854554402315</v>
      </c>
      <c r="I182">
        <v>0.1591099315388261</v>
      </c>
      <c r="J182">
        <v>18.73936828585137</v>
      </c>
      <c r="K182">
        <v>2.832520156706467</v>
      </c>
      <c r="L182">
        <v>919.6754564191301</v>
      </c>
      <c r="M182">
        <v>440.8445723680326</v>
      </c>
      <c r="N182">
        <v>498.6810756126794</v>
      </c>
    </row>
    <row r="183" spans="1:14">
      <c r="A183">
        <v>181</v>
      </c>
      <c r="B183">
        <v>7.958660656315198</v>
      </c>
      <c r="C183">
        <v>1356.982351869436</v>
      </c>
      <c r="D183">
        <v>0.4166422622664927</v>
      </c>
      <c r="E183">
        <v>145.8087795083075</v>
      </c>
      <c r="F183">
        <v>26.64748306290917</v>
      </c>
      <c r="G183">
        <v>41893.96890619591</v>
      </c>
      <c r="H183">
        <v>0.3868979837112354</v>
      </c>
      <c r="I183">
        <v>0.159279762884439</v>
      </c>
      <c r="J183">
        <v>18.76736095259404</v>
      </c>
      <c r="K183">
        <v>2.832520156706467</v>
      </c>
      <c r="L183">
        <v>919.6754564191301</v>
      </c>
      <c r="M183">
        <v>440.3745237844871</v>
      </c>
      <c r="N183">
        <v>496.1782115515349</v>
      </c>
    </row>
    <row r="184" spans="1:14">
      <c r="A184">
        <v>182</v>
      </c>
      <c r="B184">
        <v>7.971182211917978</v>
      </c>
      <c r="C184">
        <v>1357.622597932362</v>
      </c>
      <c r="D184">
        <v>0.4167153331729033</v>
      </c>
      <c r="E184">
        <v>145.8869593787803</v>
      </c>
      <c r="F184">
        <v>26.63484101051773</v>
      </c>
      <c r="G184">
        <v>41893.76452641005</v>
      </c>
      <c r="H184">
        <v>0.3869122854571566</v>
      </c>
      <c r="I184">
        <v>0.1592856506863793</v>
      </c>
      <c r="J184">
        <v>18.76519004121168</v>
      </c>
      <c r="K184">
        <v>2.832520156706467</v>
      </c>
      <c r="L184">
        <v>919.6754564191301</v>
      </c>
      <c r="M184">
        <v>440.3582458714147</v>
      </c>
      <c r="N184">
        <v>495.8715283892744</v>
      </c>
    </row>
    <row r="185" spans="1:14">
      <c r="A185">
        <v>183</v>
      </c>
      <c r="B185">
        <v>7.995238897611266</v>
      </c>
      <c r="C185">
        <v>1361.781346081868</v>
      </c>
      <c r="D185">
        <v>0.4167217047572346</v>
      </c>
      <c r="E185">
        <v>146.2553106641781</v>
      </c>
      <c r="F185">
        <v>26.55365405203516</v>
      </c>
      <c r="G185">
        <v>41894.18194672641</v>
      </c>
      <c r="H185">
        <v>0.3870168776188951</v>
      </c>
      <c r="I185">
        <v>0.1593287096203171</v>
      </c>
      <c r="J185">
        <v>18.77533029640281</v>
      </c>
      <c r="K185">
        <v>2.832520156706467</v>
      </c>
      <c r="L185">
        <v>919.6754564191301</v>
      </c>
      <c r="M185">
        <v>440.2392380876751</v>
      </c>
      <c r="N185">
        <v>495.0180712883271</v>
      </c>
    </row>
    <row r="186" spans="1:14">
      <c r="A186">
        <v>184</v>
      </c>
      <c r="B186">
        <v>8.004304662754871</v>
      </c>
      <c r="C186">
        <v>1362.508583931644</v>
      </c>
      <c r="D186">
        <v>0.4167990101167066</v>
      </c>
      <c r="E186">
        <v>146.3274184949553</v>
      </c>
      <c r="F186">
        <v>26.53943377288306</v>
      </c>
      <c r="G186">
        <v>41894.05308645815</v>
      </c>
      <c r="H186">
        <v>0.3870627137190181</v>
      </c>
      <c r="I186">
        <v>0.1593475796156815</v>
      </c>
      <c r="J186">
        <v>18.77572437173948</v>
      </c>
      <c r="K186">
        <v>2.832520156706467</v>
      </c>
      <c r="L186">
        <v>919.6754564191301</v>
      </c>
      <c r="M186">
        <v>440.1871048051872</v>
      </c>
      <c r="N186">
        <v>494.7367964372196</v>
      </c>
    </row>
    <row r="187" spans="1:14">
      <c r="A187">
        <v>185</v>
      </c>
      <c r="B187">
        <v>8.098876849849718</v>
      </c>
      <c r="C187">
        <v>1381.283413510318</v>
      </c>
      <c r="D187">
        <v>0.4165675051363863</v>
      </c>
      <c r="E187">
        <v>147.9738987646153</v>
      </c>
      <c r="F187">
        <v>26.17944957599824</v>
      </c>
      <c r="G187">
        <v>41896.11937829324</v>
      </c>
      <c r="H187">
        <v>0.3875210282391792</v>
      </c>
      <c r="I187">
        <v>0.159536260433807</v>
      </c>
      <c r="J187">
        <v>18.8231219611163</v>
      </c>
      <c r="K187">
        <v>2.832520156706467</v>
      </c>
      <c r="L187">
        <v>919.6754564191301</v>
      </c>
      <c r="M187">
        <v>439.6665030132353</v>
      </c>
      <c r="N187">
        <v>491.088349877743</v>
      </c>
    </row>
    <row r="188" spans="1:14">
      <c r="A188">
        <v>186</v>
      </c>
      <c r="B188">
        <v>8.171636608658213</v>
      </c>
      <c r="C188">
        <v>1393.330312022806</v>
      </c>
      <c r="D188">
        <v>0.4165414099435741</v>
      </c>
      <c r="E188">
        <v>149.0378043011176</v>
      </c>
      <c r="F188">
        <v>25.95349126475755</v>
      </c>
      <c r="G188">
        <v>41897.2125939927</v>
      </c>
      <c r="H188">
        <v>0.3879423619780484</v>
      </c>
      <c r="I188">
        <v>0.159709716850867</v>
      </c>
      <c r="J188">
        <v>18.85150251516871</v>
      </c>
      <c r="K188">
        <v>2.832520156706467</v>
      </c>
      <c r="L188">
        <v>919.6754564191301</v>
      </c>
      <c r="M188">
        <v>439.1889930794769</v>
      </c>
      <c r="N188">
        <v>488.6166148072097</v>
      </c>
    </row>
    <row r="189" spans="1:14">
      <c r="A189">
        <v>187</v>
      </c>
      <c r="B189">
        <v>8.165276200879934</v>
      </c>
      <c r="C189">
        <v>1392.794943732096</v>
      </c>
      <c r="D189">
        <v>0.4164805755680179</v>
      </c>
      <c r="E189">
        <v>148.9741546217913</v>
      </c>
      <c r="F189">
        <v>25.96349777103065</v>
      </c>
      <c r="G189">
        <v>41897.2972641631</v>
      </c>
      <c r="H189">
        <v>0.3879925639111003</v>
      </c>
      <c r="I189">
        <v>0.1597303841903971</v>
      </c>
      <c r="J189">
        <v>18.85268340282542</v>
      </c>
      <c r="K189">
        <v>2.832520156706467</v>
      </c>
      <c r="L189">
        <v>919.6754564191301</v>
      </c>
      <c r="M189">
        <v>439.1321668965075</v>
      </c>
      <c r="N189">
        <v>488.8048428035122</v>
      </c>
    </row>
    <row r="190" spans="1:14">
      <c r="A190">
        <v>188</v>
      </c>
      <c r="B190">
        <v>8.274423299433117</v>
      </c>
      <c r="C190">
        <v>1411.403677791867</v>
      </c>
      <c r="D190">
        <v>0.4164553277811259</v>
      </c>
      <c r="E190">
        <v>150.6461430894181</v>
      </c>
      <c r="F190">
        <v>25.62175289144031</v>
      </c>
      <c r="G190">
        <v>41898.91295488754</v>
      </c>
      <c r="H190">
        <v>0.388419747791911</v>
      </c>
      <c r="I190">
        <v>0.159906249018099</v>
      </c>
      <c r="J190">
        <v>18.89153048651534</v>
      </c>
      <c r="K190">
        <v>2.832520156706467</v>
      </c>
      <c r="L190">
        <v>919.6754564191301</v>
      </c>
      <c r="M190">
        <v>438.6492095177693</v>
      </c>
      <c r="N190">
        <v>484.9811212915513</v>
      </c>
    </row>
    <row r="191" spans="1:14">
      <c r="A191">
        <v>189</v>
      </c>
      <c r="B191">
        <v>8.343551550941203</v>
      </c>
      <c r="C191">
        <v>1425.333506040717</v>
      </c>
      <c r="D191">
        <v>0.4161764314878971</v>
      </c>
      <c r="E191">
        <v>151.8613762349773</v>
      </c>
      <c r="F191">
        <v>25.37196156864761</v>
      </c>
      <c r="G191">
        <v>41900.65430552266</v>
      </c>
      <c r="H191">
        <v>0.3888553918625758</v>
      </c>
      <c r="I191">
        <v>0.1600855967717675</v>
      </c>
      <c r="J191">
        <v>18.92521024830546</v>
      </c>
      <c r="K191">
        <v>2.832520156706467</v>
      </c>
      <c r="L191">
        <v>919.6754564191301</v>
      </c>
      <c r="M191">
        <v>438.1577802326748</v>
      </c>
      <c r="N191">
        <v>482.452790213001</v>
      </c>
    </row>
    <row r="192" spans="1:14">
      <c r="A192">
        <v>190</v>
      </c>
      <c r="B192">
        <v>8.387255717651904</v>
      </c>
      <c r="C192">
        <v>1433.974506363329</v>
      </c>
      <c r="D192">
        <v>0.4159641989208054</v>
      </c>
      <c r="E192">
        <v>152.5932524938014</v>
      </c>
      <c r="F192">
        <v>25.21935056119144</v>
      </c>
      <c r="G192">
        <v>41901.45197355751</v>
      </c>
      <c r="H192">
        <v>0.3893259817022838</v>
      </c>
      <c r="I192">
        <v>0.1602793311442383</v>
      </c>
      <c r="J192">
        <v>18.94859897174349</v>
      </c>
      <c r="K192">
        <v>2.832520156706467</v>
      </c>
      <c r="L192">
        <v>919.6754564191301</v>
      </c>
      <c r="M192">
        <v>437.628165952465</v>
      </c>
      <c r="N192">
        <v>480.9169021462862</v>
      </c>
    </row>
    <row r="193" spans="1:14">
      <c r="A193">
        <v>191</v>
      </c>
      <c r="B193">
        <v>8.39700248283674</v>
      </c>
      <c r="C193">
        <v>1434.894725940103</v>
      </c>
      <c r="D193">
        <v>0.4160309093394423</v>
      </c>
      <c r="E193">
        <v>152.6762829621073</v>
      </c>
      <c r="F193">
        <v>25.20315716355241</v>
      </c>
      <c r="G193">
        <v>41901.39501202276</v>
      </c>
      <c r="H193">
        <v>0.3893635078298532</v>
      </c>
      <c r="I193">
        <v>0.1602947800557159</v>
      </c>
      <c r="J193">
        <v>18.95054372003854</v>
      </c>
      <c r="K193">
        <v>2.832520156706467</v>
      </c>
      <c r="L193">
        <v>919.6754564191301</v>
      </c>
      <c r="M193">
        <v>437.5859881673011</v>
      </c>
      <c r="N193">
        <v>480.716776073809</v>
      </c>
    </row>
    <row r="194" spans="1:14">
      <c r="A194">
        <v>192</v>
      </c>
      <c r="B194">
        <v>8.4769275912266</v>
      </c>
      <c r="C194">
        <v>1450.402083949221</v>
      </c>
      <c r="D194">
        <v>0.4157899506971804</v>
      </c>
      <c r="E194">
        <v>154.0536576947979</v>
      </c>
      <c r="F194">
        <v>24.93434653688535</v>
      </c>
      <c r="G194">
        <v>41903.29678800215</v>
      </c>
      <c r="H194">
        <v>0.3897717429717407</v>
      </c>
      <c r="I194">
        <v>0.1604628439881697</v>
      </c>
      <c r="J194">
        <v>18.98322122035284</v>
      </c>
      <c r="K194">
        <v>2.832520156706467</v>
      </c>
      <c r="L194">
        <v>919.6754564191301</v>
      </c>
      <c r="M194">
        <v>437.1276738302869</v>
      </c>
      <c r="N194">
        <v>477.8012848182773</v>
      </c>
    </row>
    <row r="195" spans="1:14">
      <c r="A195">
        <v>193</v>
      </c>
      <c r="B195">
        <v>8.499692518200039</v>
      </c>
      <c r="C195">
        <v>1454.957792367745</v>
      </c>
      <c r="D195">
        <v>0.4156511739257814</v>
      </c>
      <c r="E195">
        <v>154.4436043861621</v>
      </c>
      <c r="F195">
        <v>24.85652229951836</v>
      </c>
      <c r="G195">
        <v>41904.02205167474</v>
      </c>
      <c r="H195">
        <v>0.390025873028485</v>
      </c>
      <c r="I195">
        <v>0.1605674653014982</v>
      </c>
      <c r="J195">
        <v>18.99443609424821</v>
      </c>
      <c r="K195">
        <v>2.832520156706467</v>
      </c>
      <c r="L195">
        <v>919.6754564191301</v>
      </c>
      <c r="M195">
        <v>436.842853544668</v>
      </c>
      <c r="N195">
        <v>476.9905653883052</v>
      </c>
    </row>
    <row r="196" spans="1:14">
      <c r="A196">
        <v>194</v>
      </c>
      <c r="B196">
        <v>8.508832800895986</v>
      </c>
      <c r="C196">
        <v>1455.970814606148</v>
      </c>
      <c r="D196">
        <v>0.415715859897541</v>
      </c>
      <c r="E196">
        <v>154.5402214617128</v>
      </c>
      <c r="F196">
        <v>24.83922577449918</v>
      </c>
      <c r="G196">
        <v>41904.0160001482</v>
      </c>
      <c r="H196">
        <v>0.3900054493051298</v>
      </c>
      <c r="I196">
        <v>0.1605590571785558</v>
      </c>
      <c r="J196">
        <v>18.99584752917405</v>
      </c>
      <c r="K196">
        <v>2.832520156706467</v>
      </c>
      <c r="L196">
        <v>919.6754564191301</v>
      </c>
      <c r="M196">
        <v>436.8657300393585</v>
      </c>
      <c r="N196">
        <v>476.7638282736952</v>
      </c>
    </row>
    <row r="197" spans="1:14">
      <c r="A197">
        <v>195</v>
      </c>
      <c r="B197">
        <v>8.616304552679324</v>
      </c>
      <c r="C197">
        <v>1475.346046074421</v>
      </c>
      <c r="D197">
        <v>0.4154977008566285</v>
      </c>
      <c r="E197">
        <v>156.273135824197</v>
      </c>
      <c r="F197">
        <v>24.51376439678048</v>
      </c>
      <c r="G197">
        <v>41906.21118436104</v>
      </c>
      <c r="H197">
        <v>0.3905248007281018</v>
      </c>
      <c r="I197">
        <v>0.1607728659213959</v>
      </c>
      <c r="J197">
        <v>19.03408450472347</v>
      </c>
      <c r="K197">
        <v>2.832520156706467</v>
      </c>
      <c r="L197">
        <v>919.6754564191301</v>
      </c>
      <c r="M197">
        <v>436.2847507055976</v>
      </c>
      <c r="N197">
        <v>473.1716753281318</v>
      </c>
    </row>
    <row r="198" spans="1:14">
      <c r="A198">
        <v>196</v>
      </c>
      <c r="B198">
        <v>8.684025368754313</v>
      </c>
      <c r="C198">
        <v>1488.317721121462</v>
      </c>
      <c r="D198">
        <v>0.4152450810692007</v>
      </c>
      <c r="E198">
        <v>157.4282872624241</v>
      </c>
      <c r="F198">
        <v>24.30065499889156</v>
      </c>
      <c r="G198">
        <v>41907.83136939933</v>
      </c>
      <c r="H198">
        <v>0.3909818122866495</v>
      </c>
      <c r="I198">
        <v>0.1609610103308929</v>
      </c>
      <c r="J198">
        <v>19.05946208456855</v>
      </c>
      <c r="K198">
        <v>2.832520156706467</v>
      </c>
      <c r="L198">
        <v>919.6754564191301</v>
      </c>
      <c r="M198">
        <v>435.7747853629039</v>
      </c>
      <c r="N198">
        <v>470.8071562650042</v>
      </c>
    </row>
    <row r="199" spans="1:14">
      <c r="A199">
        <v>197</v>
      </c>
      <c r="B199">
        <v>8.734122255374878</v>
      </c>
      <c r="C199">
        <v>1496.491255619327</v>
      </c>
      <c r="D199">
        <v>0.415175567845275</v>
      </c>
      <c r="E199">
        <v>158.1608000754581</v>
      </c>
      <c r="F199">
        <v>24.16821978256646</v>
      </c>
      <c r="G199">
        <v>41908.69956697452</v>
      </c>
      <c r="H199">
        <v>0.3912048948402745</v>
      </c>
      <c r="I199">
        <v>0.1610528498796655</v>
      </c>
      <c r="J199">
        <v>19.07519308945704</v>
      </c>
      <c r="K199">
        <v>2.832520156706467</v>
      </c>
      <c r="L199">
        <v>919.6754564191301</v>
      </c>
      <c r="M199">
        <v>435.5262870613587</v>
      </c>
      <c r="N199">
        <v>469.3397278387442</v>
      </c>
    </row>
    <row r="200" spans="1:14">
      <c r="A200">
        <v>198</v>
      </c>
      <c r="B200">
        <v>8.724295899045885</v>
      </c>
      <c r="C200">
        <v>1495.253039983269</v>
      </c>
      <c r="D200">
        <v>0.4151210515832671</v>
      </c>
      <c r="E200">
        <v>158.040977944742</v>
      </c>
      <c r="F200">
        <v>24.18822158493903</v>
      </c>
      <c r="G200">
        <v>41908.66414331905</v>
      </c>
      <c r="H200">
        <v>0.3912731773755647</v>
      </c>
      <c r="I200">
        <v>0.1610809607163409</v>
      </c>
      <c r="J200">
        <v>19.07366733329542</v>
      </c>
      <c r="K200">
        <v>2.832520156706467</v>
      </c>
      <c r="L200">
        <v>919.6754564191301</v>
      </c>
      <c r="M200">
        <v>435.4502817515486</v>
      </c>
      <c r="N200">
        <v>469.5912590687567</v>
      </c>
    </row>
    <row r="201" spans="1:14">
      <c r="A201">
        <v>199</v>
      </c>
      <c r="B201">
        <v>8.753420408291356</v>
      </c>
      <c r="C201">
        <v>1500.682164159089</v>
      </c>
      <c r="D201">
        <v>0.4150552047695691</v>
      </c>
      <c r="E201">
        <v>158.5268594564245</v>
      </c>
      <c r="F201">
        <v>24.10086498741991</v>
      </c>
      <c r="G201">
        <v>41909.1168848357</v>
      </c>
      <c r="H201">
        <v>0.3914222570441523</v>
      </c>
      <c r="I201">
        <v>0.1611423344511838</v>
      </c>
      <c r="J201">
        <v>19.083986055454</v>
      </c>
      <c r="K201">
        <v>2.832520156706467</v>
      </c>
      <c r="L201">
        <v>919.6754564191301</v>
      </c>
      <c r="M201">
        <v>435.2844332783913</v>
      </c>
      <c r="N201">
        <v>468.5927466850752</v>
      </c>
    </row>
    <row r="202" spans="1:14">
      <c r="A202">
        <v>200</v>
      </c>
      <c r="B202">
        <v>8.744029136082267</v>
      </c>
      <c r="C202">
        <v>1499.342250662778</v>
      </c>
      <c r="D202">
        <v>0.4150448340143088</v>
      </c>
      <c r="E202">
        <v>158.4026951136561</v>
      </c>
      <c r="F202">
        <v>24.12239165668749</v>
      </c>
      <c r="G202">
        <v>41909.08242579469</v>
      </c>
      <c r="H202">
        <v>0.3914772686584133</v>
      </c>
      <c r="I202">
        <v>0.1611649818601759</v>
      </c>
      <c r="J202">
        <v>19.08172927294391</v>
      </c>
      <c r="K202">
        <v>2.832520156706467</v>
      </c>
      <c r="L202">
        <v>919.6754564191301</v>
      </c>
      <c r="M202">
        <v>435.2232657438914</v>
      </c>
      <c r="N202">
        <v>468.8166113617787</v>
      </c>
    </row>
    <row r="203" spans="1:14">
      <c r="A203">
        <v>201</v>
      </c>
      <c r="B203">
        <v>8.793638391338531</v>
      </c>
      <c r="C203">
        <v>1508.705406079459</v>
      </c>
      <c r="D203">
        <v>0.4148500829005885</v>
      </c>
      <c r="E203">
        <v>159.2589801036864</v>
      </c>
      <c r="F203">
        <v>23.97308145162497</v>
      </c>
      <c r="G203">
        <v>41910.27560288064</v>
      </c>
      <c r="H203">
        <v>0.3917092796942213</v>
      </c>
      <c r="I203">
        <v>0.1612604971234389</v>
      </c>
      <c r="J203">
        <v>19.09660669789083</v>
      </c>
      <c r="K203">
        <v>2.832520156706467</v>
      </c>
      <c r="L203">
        <v>919.6754564191301</v>
      </c>
      <c r="M203">
        <v>434.9654811931355</v>
      </c>
      <c r="N203">
        <v>467.1265594967722</v>
      </c>
    </row>
    <row r="204" spans="1:14">
      <c r="A204">
        <v>202</v>
      </c>
      <c r="B204">
        <v>8.84402831086552</v>
      </c>
      <c r="C204">
        <v>1518.064803641889</v>
      </c>
      <c r="D204">
        <v>0.4146723418085952</v>
      </c>
      <c r="E204">
        <v>160.1128969549448</v>
      </c>
      <c r="F204">
        <v>23.82566214682013</v>
      </c>
      <c r="G204">
        <v>41911.43868708202</v>
      </c>
      <c r="H204">
        <v>0.3920123128090801</v>
      </c>
      <c r="I204">
        <v>0.1613852510500886</v>
      </c>
      <c r="J204">
        <v>19.11166215488297</v>
      </c>
      <c r="K204">
        <v>2.832520156706467</v>
      </c>
      <c r="L204">
        <v>919.6754564191301</v>
      </c>
      <c r="M204">
        <v>434.6292444466992</v>
      </c>
      <c r="N204">
        <v>465.426526794996</v>
      </c>
    </row>
    <row r="205" spans="1:14">
      <c r="A205">
        <v>203</v>
      </c>
      <c r="B205">
        <v>8.863760580272874</v>
      </c>
      <c r="C205">
        <v>1521.132223390861</v>
      </c>
      <c r="D205">
        <v>0.4146335005768077</v>
      </c>
      <c r="E205">
        <v>160.3732217642837</v>
      </c>
      <c r="F205">
        <v>23.77825437660522</v>
      </c>
      <c r="G205">
        <v>41913.37832645897</v>
      </c>
      <c r="H205">
        <v>0.3921853171779919</v>
      </c>
      <c r="I205">
        <v>0.1614564742045593</v>
      </c>
      <c r="J205">
        <v>19.11875490166986</v>
      </c>
      <c r="K205">
        <v>2.832520156706467</v>
      </c>
      <c r="L205">
        <v>919.6754564191301</v>
      </c>
      <c r="M205">
        <v>434.4375168249544</v>
      </c>
      <c r="N205">
        <v>464.8773092810757</v>
      </c>
    </row>
    <row r="206" spans="1:14">
      <c r="A206">
        <v>204</v>
      </c>
      <c r="B206">
        <v>8.889328558278928</v>
      </c>
      <c r="C206">
        <v>1522.06639776858</v>
      </c>
      <c r="D206">
        <v>0.4146256230856928</v>
      </c>
      <c r="E206">
        <v>160.4599288068636</v>
      </c>
      <c r="F206">
        <v>23.76995354781197</v>
      </c>
      <c r="G206">
        <v>41932.53557327032</v>
      </c>
      <c r="H206">
        <v>0.3921182458064202</v>
      </c>
      <c r="I206">
        <v>0.1614288619847751</v>
      </c>
      <c r="J206">
        <v>19.11988807082234</v>
      </c>
      <c r="K206">
        <v>2.832520156706467</v>
      </c>
      <c r="L206">
        <v>919.6754564191301</v>
      </c>
      <c r="M206">
        <v>434.5118268587955</v>
      </c>
      <c r="N206">
        <v>464.4141428977577</v>
      </c>
    </row>
    <row r="207" spans="1:14">
      <c r="A207">
        <v>205</v>
      </c>
      <c r="B207">
        <v>8.88992976044478</v>
      </c>
      <c r="C207">
        <v>1526.830465434403</v>
      </c>
      <c r="D207">
        <v>0.4144623730600157</v>
      </c>
      <c r="E207">
        <v>160.9176258706049</v>
      </c>
      <c r="F207">
        <v>23.6891524005112</v>
      </c>
      <c r="G207">
        <v>41912.27960081905</v>
      </c>
      <c r="H207">
        <v>0.3924584118156891</v>
      </c>
      <c r="I207">
        <v>0.1615689029350483</v>
      </c>
      <c r="J207">
        <v>19.12446865764483</v>
      </c>
      <c r="K207">
        <v>2.832520156706467</v>
      </c>
      <c r="L207">
        <v>919.6754564191301</v>
      </c>
      <c r="M207">
        <v>434.1352107647765</v>
      </c>
      <c r="N207">
        <v>463.8363631884997</v>
      </c>
    </row>
    <row r="208" spans="1:14">
      <c r="A208">
        <v>206</v>
      </c>
      <c r="B208">
        <v>8.909271237932886</v>
      </c>
      <c r="C208">
        <v>1526.857605177225</v>
      </c>
      <c r="D208">
        <v>0.414428289469689</v>
      </c>
      <c r="E208">
        <v>160.92871423349</v>
      </c>
      <c r="F208">
        <v>23.69705241779745</v>
      </c>
      <c r="G208">
        <v>41937.68983877586</v>
      </c>
      <c r="H208">
        <v>0.392373234906592</v>
      </c>
      <c r="I208">
        <v>0.1615338369526566</v>
      </c>
      <c r="J208">
        <v>19.12302653690075</v>
      </c>
      <c r="K208">
        <v>2.832520156706467</v>
      </c>
      <c r="L208">
        <v>919.6754564191301</v>
      </c>
      <c r="M208">
        <v>434.2294534197114</v>
      </c>
      <c r="N208">
        <v>463.3856598683033</v>
      </c>
    </row>
    <row r="209" spans="1:14">
      <c r="A209">
        <v>207</v>
      </c>
      <c r="B209">
        <v>8.912974772108802</v>
      </c>
      <c r="C209">
        <v>1531.352764866792</v>
      </c>
      <c r="D209">
        <v>0.4143200349477068</v>
      </c>
      <c r="E209">
        <v>161.373794323485</v>
      </c>
      <c r="F209">
        <v>23.62040047517349</v>
      </c>
      <c r="G209">
        <v>41915.97157981664</v>
      </c>
      <c r="H209">
        <v>0.3927270915089341</v>
      </c>
      <c r="I209">
        <v>0.1616795141029366</v>
      </c>
      <c r="J209">
        <v>19.12574513504429</v>
      </c>
      <c r="K209">
        <v>2.832520156706467</v>
      </c>
      <c r="L209">
        <v>919.6754564191301</v>
      </c>
      <c r="M209">
        <v>433.8382021861039</v>
      </c>
      <c r="N209">
        <v>462.8520126944344</v>
      </c>
    </row>
    <row r="210" spans="1:14">
      <c r="A210">
        <v>208</v>
      </c>
      <c r="B210">
        <v>8.933800930190467</v>
      </c>
      <c r="C210">
        <v>1532.543152915418</v>
      </c>
      <c r="D210">
        <v>0.4148601596551756</v>
      </c>
      <c r="E210">
        <v>161.4771086869912</v>
      </c>
      <c r="F210">
        <v>23.59664309981812</v>
      </c>
      <c r="G210">
        <v>41899.38805881125</v>
      </c>
      <c r="H210">
        <v>0.3927967253551726</v>
      </c>
      <c r="I210">
        <v>0.1617081812528949</v>
      </c>
      <c r="J210">
        <v>19.12800738350708</v>
      </c>
      <c r="K210">
        <v>2.832520156706467</v>
      </c>
      <c r="L210">
        <v>919.6754564191301</v>
      </c>
      <c r="M210">
        <v>433.7612926277669</v>
      </c>
      <c r="N210">
        <v>462.4147339876047</v>
      </c>
    </row>
    <row r="211" spans="1:14">
      <c r="A211">
        <v>209</v>
      </c>
      <c r="B211">
        <v>9.083423417275661</v>
      </c>
      <c r="C211">
        <v>1560.514112832817</v>
      </c>
      <c r="D211">
        <v>0.414836183660173</v>
      </c>
      <c r="E211">
        <v>163.9088292743467</v>
      </c>
      <c r="F211">
        <v>23.17711875731091</v>
      </c>
      <c r="G211">
        <v>41910.08226115278</v>
      </c>
      <c r="H211">
        <v>0.3935483941625709</v>
      </c>
      <c r="I211">
        <v>0.1620176313778647</v>
      </c>
      <c r="J211">
        <v>19.18895019690125</v>
      </c>
      <c r="K211">
        <v>2.832520156706467</v>
      </c>
      <c r="L211">
        <v>919.6754564191301</v>
      </c>
      <c r="M211">
        <v>432.9328180656493</v>
      </c>
      <c r="N211">
        <v>457.924947751549</v>
      </c>
    </row>
    <row r="212" spans="1:14">
      <c r="A212">
        <v>210</v>
      </c>
      <c r="B212">
        <v>9.108356718518678</v>
      </c>
      <c r="C212">
        <v>1564.260459877967</v>
      </c>
      <c r="D212">
        <v>0.4149038323404361</v>
      </c>
      <c r="E212">
        <v>164.2065785216569</v>
      </c>
      <c r="F212">
        <v>23.12111483066489</v>
      </c>
      <c r="G212">
        <v>41908.53186579535</v>
      </c>
      <c r="H212">
        <v>0.3938717420295123</v>
      </c>
      <c r="I212">
        <v>0.1621507485657125</v>
      </c>
      <c r="J212">
        <v>19.20057507536597</v>
      </c>
      <c r="K212">
        <v>2.832520156706467</v>
      </c>
      <c r="L212">
        <v>919.6754564191301</v>
      </c>
      <c r="M212">
        <v>432.5774031213614</v>
      </c>
      <c r="N212">
        <v>457.4523082133663</v>
      </c>
    </row>
    <row r="213" spans="1:14">
      <c r="A213">
        <v>211</v>
      </c>
      <c r="B213">
        <v>9.112007303425534</v>
      </c>
      <c r="C213">
        <v>1563.971982452346</v>
      </c>
      <c r="D213">
        <v>0.4146472900485282</v>
      </c>
      <c r="E213">
        <v>164.1998906757382</v>
      </c>
      <c r="F213">
        <v>23.12595953369177</v>
      </c>
      <c r="G213">
        <v>41910.34598602237</v>
      </c>
      <c r="H213">
        <v>0.3938484053904791</v>
      </c>
      <c r="I213">
        <v>0.1621411412415903</v>
      </c>
      <c r="J213">
        <v>19.19706397823887</v>
      </c>
      <c r="K213">
        <v>2.832520156706467</v>
      </c>
      <c r="L213">
        <v>919.6754564191301</v>
      </c>
      <c r="M213">
        <v>432.603034563745</v>
      </c>
      <c r="N213">
        <v>457.4768128566408</v>
      </c>
    </row>
    <row r="214" spans="1:14">
      <c r="A214">
        <v>212</v>
      </c>
      <c r="B214">
        <v>9.155284750964693</v>
      </c>
      <c r="C214">
        <v>1571.085671314451</v>
      </c>
      <c r="D214">
        <v>0.4141845976522787</v>
      </c>
      <c r="E214">
        <v>164.8548663726848</v>
      </c>
      <c r="F214">
        <v>23.02222029711291</v>
      </c>
      <c r="G214">
        <v>41913.40129125871</v>
      </c>
      <c r="H214">
        <v>0.3940072674476603</v>
      </c>
      <c r="I214">
        <v>0.1622065422306481</v>
      </c>
      <c r="J214">
        <v>19.2065632845331</v>
      </c>
      <c r="K214">
        <v>2.832520156706467</v>
      </c>
      <c r="L214">
        <v>919.6754564191301</v>
      </c>
      <c r="M214">
        <v>432.4286108571517</v>
      </c>
      <c r="N214">
        <v>456.2829594639281</v>
      </c>
    </row>
    <row r="215" spans="1:14">
      <c r="A215">
        <v>213</v>
      </c>
      <c r="B215">
        <v>9.152165108808582</v>
      </c>
      <c r="C215">
        <v>1571.733166996527</v>
      </c>
      <c r="D215">
        <v>0.4141912807288007</v>
      </c>
      <c r="E215">
        <v>164.8866103604009</v>
      </c>
      <c r="F215">
        <v>23.01267730484842</v>
      </c>
      <c r="G215">
        <v>41913.21679281803</v>
      </c>
      <c r="H215">
        <v>0.3940255560088372</v>
      </c>
      <c r="I215">
        <v>0.1622140713411898</v>
      </c>
      <c r="J215">
        <v>19.21187529644108</v>
      </c>
      <c r="K215">
        <v>2.832520156706467</v>
      </c>
      <c r="L215">
        <v>919.6754564191301</v>
      </c>
      <c r="M215">
        <v>432.4085398313402</v>
      </c>
      <c r="N215">
        <v>456.3577604959941</v>
      </c>
    </row>
    <row r="216" spans="1:14">
      <c r="A216">
        <v>214</v>
      </c>
      <c r="B216">
        <v>9.227211994487446</v>
      </c>
      <c r="C216">
        <v>1587.379831270862</v>
      </c>
      <c r="D216">
        <v>0.4133098640669066</v>
      </c>
      <c r="E216">
        <v>166.2788742276777</v>
      </c>
      <c r="F216">
        <v>22.78874155711529</v>
      </c>
      <c r="G216">
        <v>41922.41788559892</v>
      </c>
      <c r="H216">
        <v>0.3944369102498217</v>
      </c>
      <c r="I216">
        <v>0.1623834193572664</v>
      </c>
      <c r="J216">
        <v>19.24010906459373</v>
      </c>
      <c r="K216">
        <v>2.832520156706467</v>
      </c>
      <c r="L216">
        <v>919.6754564191301</v>
      </c>
      <c r="M216">
        <v>431.9575853641621</v>
      </c>
      <c r="N216">
        <v>454.108676179212</v>
      </c>
    </row>
    <row r="217" spans="1:14">
      <c r="A217">
        <v>215</v>
      </c>
      <c r="B217">
        <v>9.270819105437003</v>
      </c>
      <c r="C217">
        <v>1593.528693190813</v>
      </c>
      <c r="D217">
        <v>0.4132680434452942</v>
      </c>
      <c r="E217">
        <v>166.8372574158298</v>
      </c>
      <c r="F217">
        <v>22.70084476803601</v>
      </c>
      <c r="G217">
        <v>41922.53542505291</v>
      </c>
      <c r="H217">
        <v>0.3946838600121106</v>
      </c>
      <c r="I217">
        <v>0.1624850846572622</v>
      </c>
      <c r="J217">
        <v>19.24898753669361</v>
      </c>
      <c r="K217">
        <v>2.832520156706467</v>
      </c>
      <c r="L217">
        <v>919.6754564191301</v>
      </c>
      <c r="M217">
        <v>431.6873138029653</v>
      </c>
      <c r="N217">
        <v>453.0432685686381</v>
      </c>
    </row>
    <row r="218" spans="1:14">
      <c r="A218">
        <v>216</v>
      </c>
      <c r="B218">
        <v>9.276943940598631</v>
      </c>
      <c r="C218">
        <v>1593.194443991683</v>
      </c>
      <c r="D218">
        <v>0.4131547562266568</v>
      </c>
      <c r="E218">
        <v>166.8307055575788</v>
      </c>
      <c r="F218">
        <v>22.70584001625688</v>
      </c>
      <c r="G218">
        <v>41923.27675011001</v>
      </c>
      <c r="H218">
        <v>0.3946799708729981</v>
      </c>
      <c r="I218">
        <v>0.1624834835603794</v>
      </c>
      <c r="J218">
        <v>19.24471472519134</v>
      </c>
      <c r="K218">
        <v>2.832520156706467</v>
      </c>
      <c r="L218">
        <v>919.6754564191301</v>
      </c>
      <c r="M218">
        <v>431.6915676089359</v>
      </c>
      <c r="N218">
        <v>452.991888056029</v>
      </c>
    </row>
    <row r="219" spans="1:14">
      <c r="A219">
        <v>217</v>
      </c>
      <c r="B219">
        <v>9.333258993057072</v>
      </c>
      <c r="C219">
        <v>1605.238861685392</v>
      </c>
      <c r="D219">
        <v>0.4129907727367258</v>
      </c>
      <c r="E219">
        <v>167.873848925509</v>
      </c>
      <c r="F219">
        <v>22.53615740592014</v>
      </c>
      <c r="G219">
        <v>41925.47175206516</v>
      </c>
      <c r="H219">
        <v>0.3950681565488516</v>
      </c>
      <c r="I219">
        <v>0.1626432934456933</v>
      </c>
      <c r="J219">
        <v>19.27013526166567</v>
      </c>
      <c r="K219">
        <v>2.832520156706467</v>
      </c>
      <c r="L219">
        <v>919.6754564191301</v>
      </c>
      <c r="M219">
        <v>431.267396538312</v>
      </c>
      <c r="N219">
        <v>451.2581366216597</v>
      </c>
    </row>
    <row r="220" spans="1:14">
      <c r="A220">
        <v>218</v>
      </c>
      <c r="B220">
        <v>9.365975306598477</v>
      </c>
      <c r="C220">
        <v>1612.546163861203</v>
      </c>
      <c r="D220">
        <v>0.4128513979694447</v>
      </c>
      <c r="E220">
        <v>168.4995758533567</v>
      </c>
      <c r="F220">
        <v>22.43450311429188</v>
      </c>
      <c r="G220">
        <v>41926.9843001482</v>
      </c>
      <c r="H220">
        <v>0.3953359956052097</v>
      </c>
      <c r="I220">
        <v>0.1627535585367095</v>
      </c>
      <c r="J220">
        <v>19.2863199981438</v>
      </c>
      <c r="K220">
        <v>2.832520156706467</v>
      </c>
      <c r="L220">
        <v>919.6754564191301</v>
      </c>
      <c r="M220">
        <v>430.9752140560403</v>
      </c>
      <c r="N220">
        <v>450.226330792938</v>
      </c>
    </row>
    <row r="221" spans="1:14">
      <c r="A221">
        <v>219</v>
      </c>
      <c r="B221">
        <v>9.374061827898096</v>
      </c>
      <c r="C221">
        <v>1612.412481678451</v>
      </c>
      <c r="D221">
        <v>0.4127922612368061</v>
      </c>
      <c r="E221">
        <v>168.5142061383957</v>
      </c>
      <c r="F221">
        <v>22.43639945474096</v>
      </c>
      <c r="G221">
        <v>41927.10147947688</v>
      </c>
      <c r="H221">
        <v>0.3953301397416245</v>
      </c>
      <c r="I221">
        <v>0.1627511477705577</v>
      </c>
      <c r="J221">
        <v>19.28197738228534</v>
      </c>
      <c r="K221">
        <v>2.832520156706467</v>
      </c>
      <c r="L221">
        <v>919.6754564191301</v>
      </c>
      <c r="M221">
        <v>430.9815979155255</v>
      </c>
      <c r="N221">
        <v>450.1154049096561</v>
      </c>
    </row>
    <row r="222" spans="1:14">
      <c r="A222">
        <v>220</v>
      </c>
      <c r="B222">
        <v>9.429213727741274</v>
      </c>
      <c r="C222">
        <v>1623.295217111011</v>
      </c>
      <c r="D222">
        <v>0.4126624219572973</v>
      </c>
      <c r="E222">
        <v>169.4726940524856</v>
      </c>
      <c r="F222">
        <v>22.28619864303375</v>
      </c>
      <c r="G222">
        <v>41927.79975962623</v>
      </c>
      <c r="H222">
        <v>0.3956480314461167</v>
      </c>
      <c r="I222">
        <v>0.1628820187428713</v>
      </c>
      <c r="J222">
        <v>19.30213673786338</v>
      </c>
      <c r="K222">
        <v>2.832520156706467</v>
      </c>
      <c r="L222">
        <v>919.6754564191301</v>
      </c>
      <c r="M222">
        <v>430.6353167163861</v>
      </c>
      <c r="N222">
        <v>448.4943806263812</v>
      </c>
    </row>
    <row r="223" spans="1:14">
      <c r="A223">
        <v>221</v>
      </c>
      <c r="B223">
        <v>9.493702261290151</v>
      </c>
      <c r="C223">
        <v>1636.535453320573</v>
      </c>
      <c r="D223">
        <v>0.4125118195553616</v>
      </c>
      <c r="E223">
        <v>170.6106020167203</v>
      </c>
      <c r="F223">
        <v>22.10602844062593</v>
      </c>
      <c r="G223">
        <v>41928.23898037553</v>
      </c>
      <c r="H223">
        <v>0.3961202642497049</v>
      </c>
      <c r="I223">
        <v>0.1630764294975107</v>
      </c>
      <c r="J223">
        <v>19.33023598739882</v>
      </c>
      <c r="K223">
        <v>2.832520156706467</v>
      </c>
      <c r="L223">
        <v>919.6754564191301</v>
      </c>
      <c r="M223">
        <v>430.121936964603</v>
      </c>
      <c r="N223">
        <v>446.6514738686789</v>
      </c>
    </row>
    <row r="224" spans="1:14">
      <c r="A224">
        <v>222</v>
      </c>
      <c r="B224">
        <v>9.574077961606051</v>
      </c>
      <c r="C224">
        <v>1650.848852887871</v>
      </c>
      <c r="D224">
        <v>0.4123913428497804</v>
      </c>
      <c r="E224">
        <v>171.8842054998829</v>
      </c>
      <c r="F224">
        <v>21.91419385251121</v>
      </c>
      <c r="G224">
        <v>41927.68399674213</v>
      </c>
      <c r="H224">
        <v>0.3965687512240113</v>
      </c>
      <c r="I224">
        <v>0.1632610644708933</v>
      </c>
      <c r="J224">
        <v>19.35386714525348</v>
      </c>
      <c r="K224">
        <v>2.832520156706467</v>
      </c>
      <c r="L224">
        <v>919.6754564191301</v>
      </c>
      <c r="M224">
        <v>429.635504068674</v>
      </c>
      <c r="N224">
        <v>444.4426956349393</v>
      </c>
    </row>
    <row r="225" spans="1:14">
      <c r="A225">
        <v>223</v>
      </c>
      <c r="B225">
        <v>9.616447690502758</v>
      </c>
      <c r="C225">
        <v>1659.576783840468</v>
      </c>
      <c r="D225">
        <v>0.4122915917345357</v>
      </c>
      <c r="E225">
        <v>172.6393861599089</v>
      </c>
      <c r="F225">
        <v>21.79883982332915</v>
      </c>
      <c r="G225">
        <v>41927.33740088925</v>
      </c>
      <c r="H225">
        <v>0.3968886961815299</v>
      </c>
      <c r="I225">
        <v>0.163392780734909</v>
      </c>
      <c r="J225">
        <v>19.37103223983337</v>
      </c>
      <c r="K225">
        <v>2.832520156706467</v>
      </c>
      <c r="L225">
        <v>919.6754564191301</v>
      </c>
      <c r="M225">
        <v>429.2891608383941</v>
      </c>
      <c r="N225">
        <v>443.1804358720959</v>
      </c>
    </row>
    <row r="226" spans="1:14">
      <c r="A226">
        <v>224</v>
      </c>
      <c r="B226">
        <v>9.627322316757622</v>
      </c>
      <c r="C226">
        <v>1660.014724079564</v>
      </c>
      <c r="D226">
        <v>0.4123438298820392</v>
      </c>
      <c r="E226">
        <v>172.7002720234818</v>
      </c>
      <c r="F226">
        <v>21.79302048381307</v>
      </c>
      <c r="G226">
        <v>41927.11020057552</v>
      </c>
      <c r="H226">
        <v>0.3968859237815845</v>
      </c>
      <c r="I226">
        <v>0.1633916393818275</v>
      </c>
      <c r="J226">
        <v>19.36861639367085</v>
      </c>
      <c r="K226">
        <v>2.832520156706467</v>
      </c>
      <c r="L226">
        <v>919.6754564191301</v>
      </c>
      <c r="M226">
        <v>429.2921595873419</v>
      </c>
      <c r="N226">
        <v>443.0041613757526</v>
      </c>
    </row>
    <row r="227" spans="1:14">
      <c r="A227">
        <v>225</v>
      </c>
      <c r="B227">
        <v>9.66701434102867</v>
      </c>
      <c r="C227">
        <v>1667.724464415116</v>
      </c>
      <c r="D227">
        <v>0.4122467816654293</v>
      </c>
      <c r="E227">
        <v>173.3686495702675</v>
      </c>
      <c r="F227">
        <v>21.69218020976664</v>
      </c>
      <c r="G227">
        <v>41926.79967463951</v>
      </c>
      <c r="H227">
        <v>0.3971690960196743</v>
      </c>
      <c r="I227">
        <v>0.1635082169005463</v>
      </c>
      <c r="J227">
        <v>19.38346506251718</v>
      </c>
      <c r="K227">
        <v>2.832520156706467</v>
      </c>
      <c r="L227">
        <v>919.6754564191301</v>
      </c>
      <c r="M227">
        <v>428.9860843593266</v>
      </c>
      <c r="N227">
        <v>441.9319293838086</v>
      </c>
    </row>
    <row r="228" spans="1:14">
      <c r="A228">
        <v>226</v>
      </c>
      <c r="B228">
        <v>9.67812368714505</v>
      </c>
      <c r="C228">
        <v>1668.907038346</v>
      </c>
      <c r="D228">
        <v>0.4122791579360355</v>
      </c>
      <c r="E228">
        <v>173.4807944956526</v>
      </c>
      <c r="F228">
        <v>21.67680730040397</v>
      </c>
      <c r="G228">
        <v>41926.79297500933</v>
      </c>
      <c r="H228">
        <v>0.3972006658002568</v>
      </c>
      <c r="I228">
        <v>0.1635212136784495</v>
      </c>
      <c r="J228">
        <v>19.38446447303983</v>
      </c>
      <c r="K228">
        <v>2.832520156706467</v>
      </c>
      <c r="L228">
        <v>919.6754564191301</v>
      </c>
      <c r="M228">
        <v>428.9519882519364</v>
      </c>
      <c r="N228">
        <v>441.7246700243128</v>
      </c>
    </row>
    <row r="229" spans="1:14">
      <c r="A229">
        <v>227</v>
      </c>
      <c r="B229">
        <v>9.790661891104998</v>
      </c>
      <c r="C229">
        <v>1688.81038898155</v>
      </c>
      <c r="D229">
        <v>0.4122528520187381</v>
      </c>
      <c r="E229">
        <v>175.2478537556143</v>
      </c>
      <c r="F229">
        <v>21.4210160054972</v>
      </c>
      <c r="G229">
        <v>41925.70917522852</v>
      </c>
      <c r="H229">
        <v>0.3977822397239515</v>
      </c>
      <c r="I229">
        <v>0.1637606384378585</v>
      </c>
      <c r="J229">
        <v>19.41690459411291</v>
      </c>
      <c r="K229">
        <v>2.832520156706467</v>
      </c>
      <c r="L229">
        <v>919.6754564191301</v>
      </c>
      <c r="M229">
        <v>428.3248428794886</v>
      </c>
      <c r="N229">
        <v>438.7744932920253</v>
      </c>
    </row>
    <row r="230" spans="1:14">
      <c r="A230">
        <v>228</v>
      </c>
      <c r="B230">
        <v>9.847512403081501</v>
      </c>
      <c r="C230">
        <v>1697.955056723056</v>
      </c>
      <c r="D230">
        <v>0.4123076369705281</v>
      </c>
      <c r="E230">
        <v>176.065258676839</v>
      </c>
      <c r="F230">
        <v>21.30543294118647</v>
      </c>
      <c r="G230">
        <v>41924.97562630411</v>
      </c>
      <c r="H230">
        <v>0.3980514219829693</v>
      </c>
      <c r="I230">
        <v>0.1638714565041037</v>
      </c>
      <c r="J230">
        <v>19.43092828119473</v>
      </c>
      <c r="K230">
        <v>2.832520156706467</v>
      </c>
      <c r="L230">
        <v>919.6754564191301</v>
      </c>
      <c r="M230">
        <v>428.0351882207404</v>
      </c>
      <c r="N230">
        <v>437.4034292732353</v>
      </c>
    </row>
    <row r="231" spans="1:14">
      <c r="A231">
        <v>229</v>
      </c>
      <c r="B231">
        <v>9.840844523341966</v>
      </c>
      <c r="C231">
        <v>1697.531846188681</v>
      </c>
      <c r="D231">
        <v>0.4122172741389272</v>
      </c>
      <c r="E231">
        <v>176.0100177946939</v>
      </c>
      <c r="F231">
        <v>21.31080281364519</v>
      </c>
      <c r="G231">
        <v>41925.17331800118</v>
      </c>
      <c r="H231">
        <v>0.3981076552724956</v>
      </c>
      <c r="I231">
        <v>0.1638946068574244</v>
      </c>
      <c r="J231">
        <v>19.43241419904636</v>
      </c>
      <c r="K231">
        <v>2.832520156706467</v>
      </c>
      <c r="L231">
        <v>919.6754564191301</v>
      </c>
      <c r="M231">
        <v>427.9747276233414</v>
      </c>
      <c r="N231">
        <v>437.5467413181216</v>
      </c>
    </row>
    <row r="232" spans="1:14">
      <c r="A232">
        <v>230</v>
      </c>
      <c r="B232">
        <v>9.963485001382228</v>
      </c>
      <c r="C232">
        <v>1719.103147110143</v>
      </c>
      <c r="D232">
        <v>0.4122950961424</v>
      </c>
      <c r="E232">
        <v>177.9211947719223</v>
      </c>
      <c r="F232">
        <v>21.04296797886797</v>
      </c>
      <c r="G232">
        <v>41923.70538400082</v>
      </c>
      <c r="H232">
        <v>0.3986950592012007</v>
      </c>
      <c r="I232">
        <v>0.16413643173742</v>
      </c>
      <c r="J232">
        <v>19.46735140610893</v>
      </c>
      <c r="K232">
        <v>2.832520156706467</v>
      </c>
      <c r="L232">
        <v>919.6754564191301</v>
      </c>
      <c r="M232">
        <v>427.3441854819454</v>
      </c>
      <c r="N232">
        <v>434.4184447148496</v>
      </c>
    </row>
    <row r="233" spans="1:14">
      <c r="A233">
        <v>231</v>
      </c>
      <c r="B233">
        <v>10.02005409047481</v>
      </c>
      <c r="C233">
        <v>1728.331413193749</v>
      </c>
      <c r="D233">
        <v>0.412410050688476</v>
      </c>
      <c r="E233">
        <v>178.75670076663</v>
      </c>
      <c r="F233">
        <v>20.93044275454941</v>
      </c>
      <c r="G233">
        <v>41923.12383946352</v>
      </c>
      <c r="H233">
        <v>0.3988334088147883</v>
      </c>
      <c r="I233">
        <v>0.1641933880788204</v>
      </c>
      <c r="J233">
        <v>19.48010325553887</v>
      </c>
      <c r="K233">
        <v>2.832520156706467</v>
      </c>
      <c r="L233">
        <v>919.6754564191301</v>
      </c>
      <c r="M233">
        <v>427.1959458871098</v>
      </c>
      <c r="N233">
        <v>433.0707285730205</v>
      </c>
    </row>
    <row r="234" spans="1:14">
      <c r="A234">
        <v>232</v>
      </c>
      <c r="B234">
        <v>10.01142474494697</v>
      </c>
      <c r="C234">
        <v>1727.165468181568</v>
      </c>
      <c r="D234">
        <v>0.4123567008815565</v>
      </c>
      <c r="E234">
        <v>178.6450974212187</v>
      </c>
      <c r="F234">
        <v>20.9445862293713</v>
      </c>
      <c r="G234">
        <v>41923.17259142364</v>
      </c>
      <c r="H234">
        <v>0.3988553891471071</v>
      </c>
      <c r="I234">
        <v>0.1642024370329822</v>
      </c>
      <c r="J234">
        <v>19.47912578658082</v>
      </c>
      <c r="K234">
        <v>2.832520156706467</v>
      </c>
      <c r="L234">
        <v>919.6754564191301</v>
      </c>
      <c r="M234">
        <v>427.1724037485016</v>
      </c>
      <c r="N234">
        <v>433.2623412849683</v>
      </c>
    </row>
    <row r="235" spans="1:14">
      <c r="A235">
        <v>233</v>
      </c>
      <c r="B235">
        <v>10.12054471183387</v>
      </c>
      <c r="C235">
        <v>1746.330984287386</v>
      </c>
      <c r="D235">
        <v>0.4124392993000615</v>
      </c>
      <c r="E235">
        <v>180.3277611603662</v>
      </c>
      <c r="F235">
        <v>20.71432173888066</v>
      </c>
      <c r="G235">
        <v>41921.76417219114</v>
      </c>
      <c r="H235">
        <v>0.3993962616870527</v>
      </c>
      <c r="I235">
        <v>0.1644251056783105</v>
      </c>
      <c r="J235">
        <v>19.51136422138877</v>
      </c>
      <c r="K235">
        <v>2.832520156706467</v>
      </c>
      <c r="L235">
        <v>919.6754564191301</v>
      </c>
      <c r="M235">
        <v>426.5939160530137</v>
      </c>
      <c r="N235">
        <v>430.6235936199908</v>
      </c>
    </row>
    <row r="236" spans="1:14">
      <c r="A236">
        <v>234</v>
      </c>
      <c r="B236">
        <v>10.20177013031596</v>
      </c>
      <c r="C236">
        <v>1759.799223510576</v>
      </c>
      <c r="D236">
        <v>0.4125650561703719</v>
      </c>
      <c r="E236">
        <v>181.5039766823627</v>
      </c>
      <c r="F236">
        <v>20.55548208881173</v>
      </c>
      <c r="G236">
        <v>41920.68326753392</v>
      </c>
      <c r="H236">
        <v>0.3997678091758602</v>
      </c>
      <c r="I236">
        <v>0.164578065885934</v>
      </c>
      <c r="J236">
        <v>19.5345600174455</v>
      </c>
      <c r="K236">
        <v>2.832520156706467</v>
      </c>
      <c r="L236">
        <v>919.6754564191301</v>
      </c>
      <c r="M236">
        <v>426.1974361599035</v>
      </c>
      <c r="N236">
        <v>428.8062682788057</v>
      </c>
    </row>
    <row r="237" spans="1:14">
      <c r="A237">
        <v>235</v>
      </c>
      <c r="B237">
        <v>10.23542397567013</v>
      </c>
      <c r="C237">
        <v>1765.385462026813</v>
      </c>
      <c r="D237">
        <v>0.4126477764134788</v>
      </c>
      <c r="E237">
        <v>182.0029339952467</v>
      </c>
      <c r="F237">
        <v>20.49027003346865</v>
      </c>
      <c r="G237">
        <v>41920.09009015947</v>
      </c>
      <c r="H237">
        <v>0.3998524387523189</v>
      </c>
      <c r="I237">
        <v>0.1646129065401603</v>
      </c>
      <c r="J237">
        <v>19.54292966647971</v>
      </c>
      <c r="K237">
        <v>2.832520156706467</v>
      </c>
      <c r="L237">
        <v>919.6754564191301</v>
      </c>
      <c r="M237">
        <v>426.1072306115214</v>
      </c>
      <c r="N237">
        <v>428.0464076176864</v>
      </c>
    </row>
    <row r="238" spans="1:14">
      <c r="A238">
        <v>236</v>
      </c>
      <c r="B238">
        <v>10.23002544836194</v>
      </c>
      <c r="C238">
        <v>1764.772221478177</v>
      </c>
      <c r="D238">
        <v>0.4125914071543015</v>
      </c>
      <c r="E238">
        <v>181.9433425911963</v>
      </c>
      <c r="F238">
        <v>20.49740531677722</v>
      </c>
      <c r="G238">
        <v>41920.1434608361</v>
      </c>
      <c r="H238">
        <v>0.3999047416022485</v>
      </c>
      <c r="I238">
        <v>0.1646344387938439</v>
      </c>
      <c r="J238">
        <v>19.5424328226011</v>
      </c>
      <c r="K238">
        <v>2.832520156706467</v>
      </c>
      <c r="L238">
        <v>919.6754564191301</v>
      </c>
      <c r="M238">
        <v>426.0515007833455</v>
      </c>
      <c r="N238">
        <v>428.1425639062993</v>
      </c>
    </row>
    <row r="239" spans="1:14">
      <c r="A239">
        <v>237</v>
      </c>
      <c r="B239">
        <v>10.3499947922863</v>
      </c>
      <c r="C239">
        <v>1786.669128150153</v>
      </c>
      <c r="D239">
        <v>0.4126601675864486</v>
      </c>
      <c r="E239">
        <v>183.8375208384417</v>
      </c>
      <c r="F239">
        <v>20.24568269294229</v>
      </c>
      <c r="G239">
        <v>41918.31292158869</v>
      </c>
      <c r="H239">
        <v>0.4005664194772344</v>
      </c>
      <c r="I239">
        <v>0.1649068410793836</v>
      </c>
      <c r="J239">
        <v>19.58113137743875</v>
      </c>
      <c r="K239">
        <v>2.832520156706467</v>
      </c>
      <c r="L239">
        <v>919.6754564191301</v>
      </c>
      <c r="M239">
        <v>425.3477252346076</v>
      </c>
      <c r="N239">
        <v>425.3010813765056</v>
      </c>
    </row>
    <row r="240" spans="1:14">
      <c r="A240">
        <v>238</v>
      </c>
      <c r="B240">
        <v>10.36055866199376</v>
      </c>
      <c r="C240">
        <v>1791.91206651974</v>
      </c>
      <c r="D240">
        <v>0.4115026339870875</v>
      </c>
      <c r="E240">
        <v>184.338235878964</v>
      </c>
      <c r="F240">
        <v>20.19356854147149</v>
      </c>
      <c r="G240">
        <v>41943.83870109342</v>
      </c>
      <c r="H240">
        <v>0.400914945890375</v>
      </c>
      <c r="I240">
        <v>0.1650503238753173</v>
      </c>
      <c r="J240">
        <v>19.58476502196527</v>
      </c>
      <c r="K240">
        <v>2.832520156706467</v>
      </c>
      <c r="L240">
        <v>919.6754564191301</v>
      </c>
      <c r="M240">
        <v>424.9779587329266</v>
      </c>
      <c r="N240">
        <v>424.9473367567145</v>
      </c>
    </row>
    <row r="241" spans="1:14">
      <c r="A241">
        <v>239</v>
      </c>
      <c r="B241">
        <v>10.38215906536503</v>
      </c>
      <c r="C241">
        <v>1796.648487680718</v>
      </c>
      <c r="D241">
        <v>0.4114903098670367</v>
      </c>
      <c r="E241">
        <v>184.7347409509998</v>
      </c>
      <c r="F241">
        <v>20.14034013288268</v>
      </c>
      <c r="G241">
        <v>41943.86371221895</v>
      </c>
      <c r="H241">
        <v>0.4011416416100337</v>
      </c>
      <c r="I241">
        <v>0.1651436509072336</v>
      </c>
      <c r="J241">
        <v>19.59433244468155</v>
      </c>
      <c r="K241">
        <v>2.832520156706467</v>
      </c>
      <c r="L241">
        <v>919.6754564191301</v>
      </c>
      <c r="M241">
        <v>424.7377924819049</v>
      </c>
      <c r="N241">
        <v>424.3446857721801</v>
      </c>
    </row>
    <row r="242" spans="1:14">
      <c r="A242">
        <v>240</v>
      </c>
      <c r="B242">
        <v>10.39187366394909</v>
      </c>
      <c r="C242">
        <v>1797.662080620783</v>
      </c>
      <c r="D242">
        <v>0.4115427969525551</v>
      </c>
      <c r="E242">
        <v>184.8311103330745</v>
      </c>
      <c r="F242">
        <v>20.12897669469251</v>
      </c>
      <c r="G242">
        <v>41943.83668147741</v>
      </c>
      <c r="H242">
        <v>0.4010961581418132</v>
      </c>
      <c r="I242">
        <v>0.1651249260848299</v>
      </c>
      <c r="J242">
        <v>19.59534967724104</v>
      </c>
      <c r="K242">
        <v>2.832520156706467</v>
      </c>
      <c r="L242">
        <v>919.6754564191301</v>
      </c>
      <c r="M242">
        <v>424.7859568621769</v>
      </c>
      <c r="N242">
        <v>424.2157499753209</v>
      </c>
    </row>
    <row r="243" spans="1:14">
      <c r="A243">
        <v>241</v>
      </c>
      <c r="B243">
        <v>10.41974824135767</v>
      </c>
      <c r="C243">
        <v>1803.052634981813</v>
      </c>
      <c r="D243">
        <v>0.4115269929543796</v>
      </c>
      <c r="E243">
        <v>185.2969128739349</v>
      </c>
      <c r="F243">
        <v>20.06886511446026</v>
      </c>
      <c r="G243">
        <v>41944.08068142533</v>
      </c>
      <c r="H243">
        <v>0.4012715276496714</v>
      </c>
      <c r="I243">
        <v>0.1651971229294888</v>
      </c>
      <c r="J243">
        <v>19.60461050884954</v>
      </c>
      <c r="K243">
        <v>2.832520156706467</v>
      </c>
      <c r="L243">
        <v>919.6754564191301</v>
      </c>
      <c r="M243">
        <v>424.6003107371309</v>
      </c>
      <c r="N243">
        <v>423.5310824923192</v>
      </c>
    </row>
    <row r="244" spans="1:14">
      <c r="A244">
        <v>242</v>
      </c>
      <c r="B244">
        <v>10.42849695653946</v>
      </c>
      <c r="C244">
        <v>1804.14841651906</v>
      </c>
      <c r="D244">
        <v>0.4115428467613781</v>
      </c>
      <c r="E244">
        <v>185.395783060828</v>
      </c>
      <c r="F244">
        <v>20.05666609507949</v>
      </c>
      <c r="G244">
        <v>41944.0451821594</v>
      </c>
      <c r="H244">
        <v>0.4012337052290555</v>
      </c>
      <c r="I244">
        <v>0.1651815520388637</v>
      </c>
      <c r="J244">
        <v>19.60621173905099</v>
      </c>
      <c r="K244">
        <v>2.832520156706467</v>
      </c>
      <c r="L244">
        <v>919.6754564191301</v>
      </c>
      <c r="M244">
        <v>424.6403358181172</v>
      </c>
      <c r="N244">
        <v>423.4144036874999</v>
      </c>
    </row>
    <row r="245" spans="1:14">
      <c r="A245">
        <v>243</v>
      </c>
      <c r="B245">
        <v>10.49922033271699</v>
      </c>
      <c r="C245">
        <v>1816.94336063934</v>
      </c>
      <c r="D245">
        <v>0.4115909106745689</v>
      </c>
      <c r="E245">
        <v>186.4934932926862</v>
      </c>
      <c r="F245">
        <v>19.9154776846206</v>
      </c>
      <c r="G245">
        <v>41944.2303360457</v>
      </c>
      <c r="H245">
        <v>0.4016050854440634</v>
      </c>
      <c r="I245">
        <v>0.1653344433825172</v>
      </c>
      <c r="J245">
        <v>19.62926331574705</v>
      </c>
      <c r="K245">
        <v>2.832520156706467</v>
      </c>
      <c r="L245">
        <v>919.6754564191301</v>
      </c>
      <c r="M245">
        <v>424.24765398979</v>
      </c>
      <c r="N245">
        <v>421.8358638744529</v>
      </c>
    </row>
    <row r="246" spans="1:14">
      <c r="A246">
        <v>244</v>
      </c>
      <c r="B246">
        <v>10.56565934820335</v>
      </c>
      <c r="C246">
        <v>1828.942607529144</v>
      </c>
      <c r="D246">
        <v>0.4116372472069689</v>
      </c>
      <c r="E246">
        <v>187.5138586503778</v>
      </c>
      <c r="F246">
        <v>19.7848507330739</v>
      </c>
      <c r="G246">
        <v>41944.35340862713</v>
      </c>
      <c r="H246">
        <v>0.4019454875793377</v>
      </c>
      <c r="I246">
        <v>0.1654745815421214</v>
      </c>
      <c r="J246">
        <v>19.65162087938438</v>
      </c>
      <c r="K246">
        <v>2.832520156706467</v>
      </c>
      <c r="L246">
        <v>919.6754564191301</v>
      </c>
      <c r="M246">
        <v>423.8883644548497</v>
      </c>
      <c r="N246">
        <v>420.3901604640228</v>
      </c>
    </row>
    <row r="247" spans="1:14">
      <c r="A247">
        <v>245</v>
      </c>
      <c r="B247">
        <v>10.63694545239029</v>
      </c>
      <c r="C247">
        <v>1840.665358151079</v>
      </c>
      <c r="D247">
        <v>0.4116062498723052</v>
      </c>
      <c r="E247">
        <v>188.5814451436259</v>
      </c>
      <c r="F247">
        <v>19.65561758859291</v>
      </c>
      <c r="G247">
        <v>41932.46920675709</v>
      </c>
      <c r="H247">
        <v>0.4025001911278138</v>
      </c>
      <c r="I247">
        <v>0.165702944194273</v>
      </c>
      <c r="J247">
        <v>19.66433578010625</v>
      </c>
      <c r="K247">
        <v>2.832520156706467</v>
      </c>
      <c r="L247">
        <v>919.6754564191301</v>
      </c>
      <c r="M247">
        <v>423.3041849063611</v>
      </c>
      <c r="N247">
        <v>418.7324352874866</v>
      </c>
    </row>
    <row r="248" spans="1:14">
      <c r="A248">
        <v>246</v>
      </c>
      <c r="B248">
        <v>10.7361797949203</v>
      </c>
      <c r="C248">
        <v>1858.888248951149</v>
      </c>
      <c r="D248">
        <v>0.4113255461487818</v>
      </c>
      <c r="E248">
        <v>190.1455119676186</v>
      </c>
      <c r="F248">
        <v>19.46296100706787</v>
      </c>
      <c r="G248">
        <v>41932.5794416468</v>
      </c>
      <c r="H248">
        <v>0.4031268180344778</v>
      </c>
      <c r="I248">
        <v>0.165960916552136</v>
      </c>
      <c r="J248">
        <v>19.69544882353412</v>
      </c>
      <c r="K248">
        <v>2.832520156706467</v>
      </c>
      <c r="L248">
        <v>919.6754564191301</v>
      </c>
      <c r="M248">
        <v>422.6461939712504</v>
      </c>
      <c r="N248">
        <v>416.6916828277257</v>
      </c>
    </row>
    <row r="249" spans="1:14">
      <c r="A249">
        <v>247</v>
      </c>
      <c r="B249">
        <v>10.81367754919669</v>
      </c>
      <c r="C249">
        <v>1869.018070778188</v>
      </c>
      <c r="D249">
        <v>0.4118503266753273</v>
      </c>
      <c r="E249">
        <v>191.049442595873</v>
      </c>
      <c r="F249">
        <v>19.35559217017841</v>
      </c>
      <c r="G249">
        <v>41925.54350333352</v>
      </c>
      <c r="H249">
        <v>0.4035411175054295</v>
      </c>
      <c r="I249">
        <v>0.1661314770726726</v>
      </c>
      <c r="J249">
        <v>19.70790032025543</v>
      </c>
      <c r="K249">
        <v>2.832520156706467</v>
      </c>
      <c r="L249">
        <v>919.6754564191301</v>
      </c>
      <c r="M249">
        <v>422.2122800849926</v>
      </c>
      <c r="N249">
        <v>415.1515424917022</v>
      </c>
    </row>
    <row r="250" spans="1:14">
      <c r="A250">
        <v>248</v>
      </c>
      <c r="B250">
        <v>10.79163651059111</v>
      </c>
      <c r="C250">
        <v>1867.850480450948</v>
      </c>
      <c r="D250">
        <v>0.411854045291014</v>
      </c>
      <c r="E250">
        <v>190.9413372111298</v>
      </c>
      <c r="F250">
        <v>19.36333476008587</v>
      </c>
      <c r="G250">
        <v>41909.26869949889</v>
      </c>
      <c r="H250">
        <v>0.4036056996865057</v>
      </c>
      <c r="I250">
        <v>0.1661580645322135</v>
      </c>
      <c r="J250">
        <v>19.70700218066738</v>
      </c>
      <c r="K250">
        <v>2.832520156706467</v>
      </c>
      <c r="L250">
        <v>919.6754564191301</v>
      </c>
      <c r="M250">
        <v>422.1447206081423</v>
      </c>
      <c r="N250">
        <v>415.5312097936039</v>
      </c>
    </row>
    <row r="251" spans="1:14">
      <c r="A251">
        <v>249</v>
      </c>
      <c r="B251">
        <v>10.83626202454447</v>
      </c>
      <c r="C251">
        <v>1872.419811834685</v>
      </c>
      <c r="D251">
        <v>0.4118548384524953</v>
      </c>
      <c r="E251">
        <v>191.3562087410027</v>
      </c>
      <c r="F251">
        <v>19.32141664578774</v>
      </c>
      <c r="G251">
        <v>41929.24707055186</v>
      </c>
      <c r="H251">
        <v>0.4035679018153456</v>
      </c>
      <c r="I251">
        <v>0.16614250374821</v>
      </c>
      <c r="J251">
        <v>19.71228944263472</v>
      </c>
      <c r="K251">
        <v>2.832520156706467</v>
      </c>
      <c r="L251">
        <v>919.6754564191301</v>
      </c>
      <c r="M251">
        <v>422.1842583704071</v>
      </c>
      <c r="N251">
        <v>414.71403978236</v>
      </c>
    </row>
    <row r="252" spans="1:14">
      <c r="A252">
        <v>250</v>
      </c>
      <c r="B252">
        <v>10.81910784308624</v>
      </c>
      <c r="C252">
        <v>1872.102899832685</v>
      </c>
      <c r="D252">
        <v>0.4118861623876164</v>
      </c>
      <c r="E252">
        <v>191.3167470712191</v>
      </c>
      <c r="F252">
        <v>19.31894925747165</v>
      </c>
      <c r="G252">
        <v>41907.76228324739</v>
      </c>
      <c r="H252">
        <v>0.4036365366075678</v>
      </c>
      <c r="I252">
        <v>0.1661707596034769</v>
      </c>
      <c r="J252">
        <v>19.71338344632812</v>
      </c>
      <c r="K252">
        <v>2.832520156706467</v>
      </c>
      <c r="L252">
        <v>919.6754564191301</v>
      </c>
      <c r="M252">
        <v>422.1124697035639</v>
      </c>
      <c r="N252">
        <v>415.0915967616687</v>
      </c>
    </row>
    <row r="253" spans="1:14">
      <c r="A253">
        <v>251</v>
      </c>
      <c r="B253">
        <v>10.91740333313868</v>
      </c>
      <c r="C253">
        <v>1885.684269044458</v>
      </c>
      <c r="D253">
        <v>0.4119121340535565</v>
      </c>
      <c r="E253">
        <v>192.4815455565773</v>
      </c>
      <c r="F253">
        <v>19.18694492486364</v>
      </c>
      <c r="G253">
        <v>41934.68086165659</v>
      </c>
      <c r="H253">
        <v>0.403823070908179</v>
      </c>
      <c r="I253">
        <v>0.1662475528162152</v>
      </c>
      <c r="J253">
        <v>19.73593177346391</v>
      </c>
      <c r="K253">
        <v>2.832520156706467</v>
      </c>
      <c r="L253">
        <v>919.6754564191301</v>
      </c>
      <c r="M253">
        <v>421.9174871481144</v>
      </c>
      <c r="N253">
        <v>413.1174769782052</v>
      </c>
    </row>
    <row r="254" spans="1:14">
      <c r="A254">
        <v>252</v>
      </c>
      <c r="B254">
        <v>10.91543186035689</v>
      </c>
      <c r="C254">
        <v>1885.77322615792</v>
      </c>
      <c r="D254">
        <v>0.4121704152139444</v>
      </c>
      <c r="E254">
        <v>192.4662909486615</v>
      </c>
      <c r="F254">
        <v>19.18564357852017</v>
      </c>
      <c r="G254">
        <v>41933.18640394498</v>
      </c>
      <c r="H254">
        <v>0.4038708040784748</v>
      </c>
      <c r="I254">
        <v>0.1662672038052782</v>
      </c>
      <c r="J254">
        <v>19.73903330404796</v>
      </c>
      <c r="K254">
        <v>2.832520156706467</v>
      </c>
      <c r="L254">
        <v>919.6754564191301</v>
      </c>
      <c r="M254">
        <v>421.8676210546468</v>
      </c>
      <c r="N254">
        <v>413.1245692491564</v>
      </c>
    </row>
    <row r="255" spans="1:14">
      <c r="A255">
        <v>253</v>
      </c>
      <c r="B255">
        <v>11.01900361116719</v>
      </c>
      <c r="C255">
        <v>1904.660946865818</v>
      </c>
      <c r="D255">
        <v>0.4115432594852888</v>
      </c>
      <c r="E255">
        <v>194.1430147527875</v>
      </c>
      <c r="F255">
        <v>18.99642302740889</v>
      </c>
      <c r="G255">
        <v>41937.13057087753</v>
      </c>
      <c r="H255">
        <v>0.4043041607238861</v>
      </c>
      <c r="I255">
        <v>0.1664456098622533</v>
      </c>
      <c r="J255">
        <v>19.76322483260335</v>
      </c>
      <c r="K255">
        <v>2.832520156706467</v>
      </c>
      <c r="L255">
        <v>919.6754564191301</v>
      </c>
      <c r="M255">
        <v>421.4154388739307</v>
      </c>
      <c r="N255">
        <v>410.9852856467748</v>
      </c>
    </row>
    <row r="256" spans="1:14">
      <c r="A256">
        <v>254</v>
      </c>
      <c r="B256">
        <v>11.05816972400696</v>
      </c>
      <c r="C256">
        <v>1913.540486741593</v>
      </c>
      <c r="D256">
        <v>0.4120438634714564</v>
      </c>
      <c r="E256">
        <v>194.8735823947508</v>
      </c>
      <c r="F256">
        <v>18.90726902681563</v>
      </c>
      <c r="G256">
        <v>41933.28998303509</v>
      </c>
      <c r="H256">
        <v>0.4046157110915962</v>
      </c>
      <c r="I256">
        <v>0.1665738702068005</v>
      </c>
      <c r="J256">
        <v>19.78209774918036</v>
      </c>
      <c r="K256">
        <v>2.832520156706467</v>
      </c>
      <c r="L256">
        <v>919.6754564191301</v>
      </c>
      <c r="M256">
        <v>421.0909528706928</v>
      </c>
      <c r="N256">
        <v>410.0030724871054</v>
      </c>
    </row>
    <row r="257" spans="1:14">
      <c r="A257">
        <v>255</v>
      </c>
      <c r="B257">
        <v>11.06272015026615</v>
      </c>
      <c r="C257">
        <v>1912.648457706254</v>
      </c>
      <c r="D257">
        <v>0.4120642141989186</v>
      </c>
      <c r="E257">
        <v>194.8164916840512</v>
      </c>
      <c r="F257">
        <v>18.91611266372239</v>
      </c>
      <c r="G257">
        <v>41933.38785411376</v>
      </c>
      <c r="H257">
        <v>0.4046243361268015</v>
      </c>
      <c r="I257">
        <v>0.1665774209969835</v>
      </c>
      <c r="J257">
        <v>19.77791400865246</v>
      </c>
      <c r="K257">
        <v>2.832520156706467</v>
      </c>
      <c r="L257">
        <v>919.6754564191301</v>
      </c>
      <c r="M257">
        <v>421.0819768305281</v>
      </c>
      <c r="N257">
        <v>409.9899731167511</v>
      </c>
    </row>
    <row r="258" spans="1:14">
      <c r="A258">
        <v>256</v>
      </c>
      <c r="B258">
        <v>11.14915228183294</v>
      </c>
      <c r="C258">
        <v>1929.026637100847</v>
      </c>
      <c r="D258">
        <v>0.4124198377911494</v>
      </c>
      <c r="E258">
        <v>196.2188009417954</v>
      </c>
      <c r="F258">
        <v>18.75421725693523</v>
      </c>
      <c r="G258">
        <v>41928.40972318993</v>
      </c>
      <c r="H258">
        <v>0.4050834675257524</v>
      </c>
      <c r="I258">
        <v>0.1667664381111494</v>
      </c>
      <c r="J258">
        <v>19.80521828887975</v>
      </c>
      <c r="K258">
        <v>2.832520156706467</v>
      </c>
      <c r="L258">
        <v>919.6754564191301</v>
      </c>
      <c r="M258">
        <v>420.6047123342088</v>
      </c>
      <c r="N258">
        <v>408.0739649598192</v>
      </c>
    </row>
    <row r="259" spans="1:14">
      <c r="A259">
        <v>257</v>
      </c>
      <c r="B259">
        <v>11.17703618334683</v>
      </c>
      <c r="C259">
        <v>1935.555412741877</v>
      </c>
      <c r="D259">
        <v>0.4127251026309591</v>
      </c>
      <c r="E259">
        <v>196.7367512779857</v>
      </c>
      <c r="F259">
        <v>18.69033486932069</v>
      </c>
      <c r="G259">
        <v>41925.99807452485</v>
      </c>
      <c r="H259">
        <v>0.4053192052661009</v>
      </c>
      <c r="I259">
        <v>0.1668634875995583</v>
      </c>
      <c r="J259">
        <v>19.82125860229469</v>
      </c>
      <c r="K259">
        <v>2.832520156706467</v>
      </c>
      <c r="L259">
        <v>919.6754564191301</v>
      </c>
      <c r="M259">
        <v>420.3600843886858</v>
      </c>
      <c r="N259">
        <v>407.4363525349328</v>
      </c>
    </row>
    <row r="260" spans="1:14">
      <c r="A260">
        <v>258</v>
      </c>
      <c r="B260">
        <v>11.17794295168002</v>
      </c>
      <c r="C260">
        <v>1935.64857104548</v>
      </c>
      <c r="D260">
        <v>0.4127058173237184</v>
      </c>
      <c r="E260">
        <v>196.7401690822476</v>
      </c>
      <c r="F260">
        <v>18.6894574843692</v>
      </c>
      <c r="G260">
        <v>41926.08377645003</v>
      </c>
      <c r="H260">
        <v>0.4053459480057725</v>
      </c>
      <c r="I260">
        <v>0.1668744971612854</v>
      </c>
      <c r="J260">
        <v>19.82191472961656</v>
      </c>
      <c r="K260">
        <v>2.832520156706467</v>
      </c>
      <c r="L260">
        <v>919.6754564191301</v>
      </c>
      <c r="M260">
        <v>420.3323510898574</v>
      </c>
      <c r="N260">
        <v>407.4429454942721</v>
      </c>
    </row>
    <row r="261" spans="1:14">
      <c r="A261">
        <v>259</v>
      </c>
      <c r="B261">
        <v>11.26064253162119</v>
      </c>
      <c r="C261">
        <v>1949.200277897441</v>
      </c>
      <c r="D261">
        <v>0.4127464532226828</v>
      </c>
      <c r="E261">
        <v>197.9520448041818</v>
      </c>
      <c r="F261">
        <v>18.55900007156879</v>
      </c>
      <c r="G261">
        <v>41924.05662398206</v>
      </c>
      <c r="H261">
        <v>0.4056539343931108</v>
      </c>
      <c r="I261">
        <v>0.1670012902716457</v>
      </c>
      <c r="J261">
        <v>19.83756887829137</v>
      </c>
      <c r="K261">
        <v>2.832520156706467</v>
      </c>
      <c r="L261">
        <v>919.6754564191301</v>
      </c>
      <c r="M261">
        <v>420.0132203448625</v>
      </c>
      <c r="N261">
        <v>405.7801737376518</v>
      </c>
    </row>
    <row r="262" spans="1:14">
      <c r="A262">
        <v>260</v>
      </c>
      <c r="B262">
        <v>11.2824345678203</v>
      </c>
      <c r="C262">
        <v>1955.422366115362</v>
      </c>
      <c r="D262">
        <v>0.4129147327787857</v>
      </c>
      <c r="E262">
        <v>198.426366318332</v>
      </c>
      <c r="F262">
        <v>18.49981821232435</v>
      </c>
      <c r="G262">
        <v>41923.55703287578</v>
      </c>
      <c r="H262">
        <v>0.4059111730936418</v>
      </c>
      <c r="I262">
        <v>0.1671071913643117</v>
      </c>
      <c r="J262">
        <v>19.8549911200428</v>
      </c>
      <c r="K262">
        <v>2.832520156706467</v>
      </c>
      <c r="L262">
        <v>919.6754564191301</v>
      </c>
      <c r="M262">
        <v>419.7470447326335</v>
      </c>
      <c r="N262">
        <v>405.2723530249522</v>
      </c>
    </row>
    <row r="263" spans="1:14">
      <c r="A263">
        <v>261</v>
      </c>
      <c r="B263">
        <v>11.28308845152365</v>
      </c>
      <c r="C263">
        <v>1955.783933361566</v>
      </c>
      <c r="D263">
        <v>0.4129002462328308</v>
      </c>
      <c r="E263">
        <v>198.4492407295652</v>
      </c>
      <c r="F263">
        <v>18.49637295681439</v>
      </c>
      <c r="G263">
        <v>41923.45853878294</v>
      </c>
      <c r="H263">
        <v>0.4059417951919835</v>
      </c>
      <c r="I263">
        <v>0.1671197979964686</v>
      </c>
      <c r="J263">
        <v>19.85653414256963</v>
      </c>
      <c r="K263">
        <v>2.832520156706467</v>
      </c>
      <c r="L263">
        <v>919.6754564191301</v>
      </c>
      <c r="M263">
        <v>419.7153812394088</v>
      </c>
      <c r="N263">
        <v>405.2639189779528</v>
      </c>
    </row>
    <row r="264" spans="1:14">
      <c r="A264">
        <v>262</v>
      </c>
      <c r="B264">
        <v>11.38011535693267</v>
      </c>
      <c r="C264">
        <v>1971.912917718967</v>
      </c>
      <c r="D264">
        <v>0.412914653264306</v>
      </c>
      <c r="E264">
        <v>199.8805432063473</v>
      </c>
      <c r="F264">
        <v>18.34495559415516</v>
      </c>
      <c r="G264">
        <v>41922.9502521718</v>
      </c>
      <c r="H264">
        <v>0.4063385084065677</v>
      </c>
      <c r="I264">
        <v>0.1672831185342133</v>
      </c>
      <c r="J264">
        <v>19.87606568637618</v>
      </c>
      <c r="K264">
        <v>2.832520156706467</v>
      </c>
      <c r="L264">
        <v>919.6754564191301</v>
      </c>
      <c r="M264">
        <v>419.3056080216178</v>
      </c>
      <c r="N264">
        <v>403.367017319916</v>
      </c>
    </row>
    <row r="265" spans="1:14">
      <c r="A265">
        <v>263</v>
      </c>
      <c r="B265">
        <v>11.4634601526292</v>
      </c>
      <c r="C265">
        <v>1987.035637943952</v>
      </c>
      <c r="D265">
        <v>0.4129164158166411</v>
      </c>
      <c r="E265">
        <v>201.1830083357012</v>
      </c>
      <c r="F265">
        <v>18.20547218967478</v>
      </c>
      <c r="G265">
        <v>41923.48452294362</v>
      </c>
      <c r="H265">
        <v>0.4067716869072147</v>
      </c>
      <c r="I265">
        <v>0.1674614512518147</v>
      </c>
      <c r="J265">
        <v>19.89893808859265</v>
      </c>
      <c r="K265">
        <v>2.832520156706467</v>
      </c>
      <c r="L265">
        <v>919.6754564191301</v>
      </c>
      <c r="M265">
        <v>418.8590819224772</v>
      </c>
      <c r="N265">
        <v>401.7539018394442</v>
      </c>
    </row>
    <row r="266" spans="1:14">
      <c r="A266">
        <v>264</v>
      </c>
      <c r="B266">
        <v>11.520120505653</v>
      </c>
      <c r="C266">
        <v>1996.242419554467</v>
      </c>
      <c r="D266">
        <v>0.4129456357110028</v>
      </c>
      <c r="E266">
        <v>201.9957366639161</v>
      </c>
      <c r="F266">
        <v>18.12159427032883</v>
      </c>
      <c r="G266">
        <v>41923.83081475219</v>
      </c>
      <c r="H266">
        <v>0.4070006222215649</v>
      </c>
      <c r="I266">
        <v>0.1675557002893408</v>
      </c>
      <c r="J266">
        <v>19.91039179575454</v>
      </c>
      <c r="K266">
        <v>2.832520156706467</v>
      </c>
      <c r="L266">
        <v>919.6754564191301</v>
      </c>
      <c r="M266">
        <v>418.6234762984263</v>
      </c>
      <c r="N266">
        <v>400.7244243290967</v>
      </c>
    </row>
    <row r="267" spans="1:14">
      <c r="A267">
        <v>265</v>
      </c>
      <c r="B267">
        <v>11.53051676558525</v>
      </c>
      <c r="C267">
        <v>1996.630879053528</v>
      </c>
      <c r="D267">
        <v>0.4129918502369157</v>
      </c>
      <c r="E267">
        <v>202.0520754067228</v>
      </c>
      <c r="F267">
        <v>18.11802162596642</v>
      </c>
      <c r="G267">
        <v>41923.64332150936</v>
      </c>
      <c r="H267">
        <v>0.4069950220166375</v>
      </c>
      <c r="I267">
        <v>0.1675533947738031</v>
      </c>
      <c r="J267">
        <v>19.90820380234542</v>
      </c>
      <c r="K267">
        <v>2.832520156706467</v>
      </c>
      <c r="L267">
        <v>919.6754564191301</v>
      </c>
      <c r="M267">
        <v>418.6292365095528</v>
      </c>
      <c r="N267">
        <v>400.6042158795449</v>
      </c>
    </row>
    <row r="268" spans="1:14">
      <c r="A268">
        <v>266</v>
      </c>
      <c r="B268">
        <v>11.56749485219875</v>
      </c>
      <c r="C268">
        <v>2004.146072183899</v>
      </c>
      <c r="D268">
        <v>0.4129771838968188</v>
      </c>
      <c r="E268">
        <v>202.6925728208388</v>
      </c>
      <c r="F268">
        <v>18.05020831292434</v>
      </c>
      <c r="G268">
        <v>41924.14861487797</v>
      </c>
      <c r="H268">
        <v>0.4071879196552725</v>
      </c>
      <c r="I268">
        <v>0.16763280767187</v>
      </c>
      <c r="J268">
        <v>19.92028417386273</v>
      </c>
      <c r="K268">
        <v>2.832520156706467</v>
      </c>
      <c r="L268">
        <v>919.6754564191301</v>
      </c>
      <c r="M268">
        <v>418.43091876168</v>
      </c>
      <c r="N268">
        <v>399.842133874942</v>
      </c>
    </row>
    <row r="269" spans="1:14">
      <c r="A269">
        <v>267</v>
      </c>
      <c r="B269">
        <v>11.57520205067307</v>
      </c>
      <c r="C269">
        <v>2004.753704550182</v>
      </c>
      <c r="D269">
        <v>0.4130060162983027</v>
      </c>
      <c r="E269">
        <v>202.7534198907047</v>
      </c>
      <c r="F269">
        <v>18.04474315440261</v>
      </c>
      <c r="G269">
        <v>41924.17180287139</v>
      </c>
      <c r="H269">
        <v>0.4071988694700857</v>
      </c>
      <c r="I269">
        <v>0.1676373155369417</v>
      </c>
      <c r="J269">
        <v>19.92021149739799</v>
      </c>
      <c r="K269">
        <v>2.832520156706467</v>
      </c>
      <c r="L269">
        <v>919.6754564191301</v>
      </c>
      <c r="M269">
        <v>418.4196669105196</v>
      </c>
      <c r="N269">
        <v>399.7536617750516</v>
      </c>
    </row>
    <row r="270" spans="1:14">
      <c r="A270">
        <v>268</v>
      </c>
      <c r="B270">
        <v>11.67822626871456</v>
      </c>
      <c r="C270">
        <v>2024.20685329635</v>
      </c>
      <c r="D270">
        <v>0.4128767984488279</v>
      </c>
      <c r="E270">
        <v>204.4172310055368</v>
      </c>
      <c r="F270">
        <v>17.8716014283829</v>
      </c>
      <c r="G270">
        <v>41925.27661140802</v>
      </c>
      <c r="H270">
        <v>0.4077972750078309</v>
      </c>
      <c r="I270">
        <v>0.1678836696048707</v>
      </c>
      <c r="J270">
        <v>19.94990067307104</v>
      </c>
      <c r="K270">
        <v>2.832520156706467</v>
      </c>
      <c r="L270">
        <v>919.6754564191301</v>
      </c>
      <c r="M270">
        <v>417.8056739754842</v>
      </c>
      <c r="N270">
        <v>397.7823548184207</v>
      </c>
    </row>
    <row r="271" spans="1:14">
      <c r="A271">
        <v>269</v>
      </c>
      <c r="B271">
        <v>11.71492952142804</v>
      </c>
      <c r="C271">
        <v>2031.612403495084</v>
      </c>
      <c r="D271">
        <v>0.4127829837242804</v>
      </c>
      <c r="E271">
        <v>205.0431359975736</v>
      </c>
      <c r="F271">
        <v>17.80663743395883</v>
      </c>
      <c r="G271">
        <v>41926.01138072233</v>
      </c>
      <c r="H271">
        <v>0.408041583993094</v>
      </c>
      <c r="I271">
        <v>0.1679842477388531</v>
      </c>
      <c r="J271">
        <v>19.96183785924136</v>
      </c>
      <c r="K271">
        <v>2.832520156706467</v>
      </c>
      <c r="L271">
        <v>919.6754564191301</v>
      </c>
      <c r="M271">
        <v>417.5555188828421</v>
      </c>
      <c r="N271">
        <v>397.0552597735334</v>
      </c>
    </row>
    <row r="272" spans="1:14">
      <c r="A272">
        <v>270</v>
      </c>
      <c r="B272">
        <v>11.72247320323089</v>
      </c>
      <c r="C272">
        <v>2031.973332887134</v>
      </c>
      <c r="D272">
        <v>0.4128596168928538</v>
      </c>
      <c r="E272">
        <v>205.0902709519336</v>
      </c>
      <c r="F272">
        <v>17.80343361365472</v>
      </c>
      <c r="G272">
        <v>41925.84510352667</v>
      </c>
      <c r="H272">
        <v>0.4080068288489294</v>
      </c>
      <c r="I272">
        <v>0.1679699395972897</v>
      </c>
      <c r="J272">
        <v>19.96065230956055</v>
      </c>
      <c r="K272">
        <v>2.832520156706467</v>
      </c>
      <c r="L272">
        <v>919.6754564191301</v>
      </c>
      <c r="M272">
        <v>417.591087410693</v>
      </c>
      <c r="N272">
        <v>396.9708488702398</v>
      </c>
    </row>
    <row r="273" spans="1:14">
      <c r="A273">
        <v>271</v>
      </c>
      <c r="B273">
        <v>11.8322861829462</v>
      </c>
      <c r="C273">
        <v>2052.254030574387</v>
      </c>
      <c r="D273">
        <v>0.4126611681660161</v>
      </c>
      <c r="E273">
        <v>206.8315721558574</v>
      </c>
      <c r="F273">
        <v>17.62790204878091</v>
      </c>
      <c r="G273">
        <v>41927.50649034332</v>
      </c>
      <c r="H273">
        <v>0.4086595163182759</v>
      </c>
      <c r="I273">
        <v>0.1682386406754343</v>
      </c>
      <c r="J273">
        <v>19.98985724617647</v>
      </c>
      <c r="K273">
        <v>2.832520156706467</v>
      </c>
      <c r="L273">
        <v>919.6754564191301</v>
      </c>
      <c r="M273">
        <v>416.9241349498317</v>
      </c>
      <c r="N273">
        <v>394.9431289494221</v>
      </c>
    </row>
    <row r="274" spans="1:14">
      <c r="A274">
        <v>272</v>
      </c>
      <c r="B274">
        <v>11.87006846182152</v>
      </c>
      <c r="C274">
        <v>2059.976547607101</v>
      </c>
      <c r="D274">
        <v>0.4125087870666314</v>
      </c>
      <c r="E274">
        <v>207.4754095833311</v>
      </c>
      <c r="F274">
        <v>17.56198795513832</v>
      </c>
      <c r="G274">
        <v>41928.20706386767</v>
      </c>
      <c r="H274">
        <v>0.4090070998602441</v>
      </c>
      <c r="I274">
        <v>0.1683817353062622</v>
      </c>
      <c r="J274">
        <v>20.00270416600589</v>
      </c>
      <c r="K274">
        <v>2.832520156706467</v>
      </c>
      <c r="L274">
        <v>919.6754564191301</v>
      </c>
      <c r="M274">
        <v>416.5698233312604</v>
      </c>
      <c r="N274">
        <v>394.2031899512577</v>
      </c>
    </row>
    <row r="275" spans="1:14">
      <c r="A275">
        <v>273</v>
      </c>
      <c r="B275">
        <v>11.8751065394373</v>
      </c>
      <c r="C275">
        <v>2060.344865796191</v>
      </c>
      <c r="D275">
        <v>0.412553010122776</v>
      </c>
      <c r="E275">
        <v>207.5145515923659</v>
      </c>
      <c r="F275">
        <v>17.55885024801788</v>
      </c>
      <c r="G275">
        <v>41928.21434555667</v>
      </c>
      <c r="H275">
        <v>0.4089834528541065</v>
      </c>
      <c r="I275">
        <v>0.1683720002089262</v>
      </c>
      <c r="J275">
        <v>20.00253088355338</v>
      </c>
      <c r="K275">
        <v>2.832520156706467</v>
      </c>
      <c r="L275">
        <v>919.6754564191301</v>
      </c>
      <c r="M275">
        <v>416.5939089736032</v>
      </c>
      <c r="N275">
        <v>394.1493008500181</v>
      </c>
    </row>
    <row r="276" spans="1:14">
      <c r="A276">
        <v>274</v>
      </c>
      <c r="B276">
        <v>11.96246940244723</v>
      </c>
      <c r="C276">
        <v>2076.393448150783</v>
      </c>
      <c r="D276">
        <v>0.4123608712980883</v>
      </c>
      <c r="E276">
        <v>208.8990155856458</v>
      </c>
      <c r="F276">
        <v>17.42353704822446</v>
      </c>
      <c r="G276">
        <v>41929.87677107244</v>
      </c>
      <c r="H276">
        <v>0.4095100183806549</v>
      </c>
      <c r="I276">
        <v>0.168588778883778</v>
      </c>
      <c r="J276">
        <v>20.02424263333278</v>
      </c>
      <c r="K276">
        <v>2.832520156706467</v>
      </c>
      <c r="L276">
        <v>919.6754564191301</v>
      </c>
      <c r="M276">
        <v>416.0582346770298</v>
      </c>
      <c r="N276">
        <v>392.5580373476348</v>
      </c>
    </row>
    <row r="277" spans="1:14">
      <c r="A277">
        <v>275</v>
      </c>
      <c r="B277">
        <v>12.00437470116737</v>
      </c>
      <c r="C277">
        <v>2084.626202026531</v>
      </c>
      <c r="D277">
        <v>0.4121774615844655</v>
      </c>
      <c r="E277">
        <v>209.608387124689</v>
      </c>
      <c r="F277">
        <v>17.35504480213953</v>
      </c>
      <c r="G277">
        <v>41931.20269374988</v>
      </c>
      <c r="H277">
        <v>0.4098369345995821</v>
      </c>
      <c r="I277">
        <v>0.1687233651055368</v>
      </c>
      <c r="J277">
        <v>20.03517670949586</v>
      </c>
      <c r="K277">
        <v>2.832520156706467</v>
      </c>
      <c r="L277">
        <v>919.6754564191301</v>
      </c>
      <c r="M277">
        <v>415.7263558895148</v>
      </c>
      <c r="N277">
        <v>391.7452868936663</v>
      </c>
    </row>
    <row r="278" spans="1:14">
      <c r="A278">
        <v>276</v>
      </c>
      <c r="B278">
        <v>12.02276145842402</v>
      </c>
      <c r="C278">
        <v>2088.414763014368</v>
      </c>
      <c r="D278">
        <v>0.4120715378995583</v>
      </c>
      <c r="E278">
        <v>209.9267390557345</v>
      </c>
      <c r="F278">
        <v>17.32372743344453</v>
      </c>
      <c r="G278">
        <v>41931.89667486615</v>
      </c>
      <c r="H278">
        <v>0.4100237906901227</v>
      </c>
      <c r="I278">
        <v>0.1688002907940848</v>
      </c>
      <c r="J278">
        <v>20.04091217759477</v>
      </c>
      <c r="K278">
        <v>2.832520156706467</v>
      </c>
      <c r="L278">
        <v>919.6754564191301</v>
      </c>
      <c r="M278">
        <v>415.5369010252845</v>
      </c>
      <c r="N278">
        <v>391.377053961284</v>
      </c>
    </row>
    <row r="279" spans="1:14">
      <c r="A279">
        <v>277</v>
      </c>
      <c r="B279">
        <v>12.01686068450436</v>
      </c>
      <c r="C279">
        <v>2087.650759887752</v>
      </c>
      <c r="D279">
        <v>0.4120243190338126</v>
      </c>
      <c r="E279">
        <v>209.8531497028645</v>
      </c>
      <c r="F279">
        <v>17.33008367063302</v>
      </c>
      <c r="G279">
        <v>41931.96511781171</v>
      </c>
      <c r="H279">
        <v>0.4100764934875937</v>
      </c>
      <c r="I279">
        <v>0.1688219876998273</v>
      </c>
      <c r="J279">
        <v>20.04054016923804</v>
      </c>
      <c r="K279">
        <v>2.832520156706467</v>
      </c>
      <c r="L279">
        <v>919.6754564191301</v>
      </c>
      <c r="M279">
        <v>415.4834964593455</v>
      </c>
      <c r="N279">
        <v>391.4530189511199</v>
      </c>
    </row>
    <row r="280" spans="1:14">
      <c r="A280">
        <v>278</v>
      </c>
      <c r="B280">
        <v>12.1364480993121</v>
      </c>
      <c r="C280">
        <v>2108.205897476982</v>
      </c>
      <c r="D280">
        <v>0.4118454083639239</v>
      </c>
      <c r="E280">
        <v>211.6590867035673</v>
      </c>
      <c r="F280">
        <v>17.16170365238004</v>
      </c>
      <c r="G280">
        <v>41934.45013138078</v>
      </c>
      <c r="H280">
        <v>0.4106422841053856</v>
      </c>
      <c r="I280">
        <v>0.1690549147225522</v>
      </c>
      <c r="J280">
        <v>20.06448093653091</v>
      </c>
      <c r="K280">
        <v>2.832520156706467</v>
      </c>
      <c r="L280">
        <v>919.6754564191301</v>
      </c>
      <c r="M280">
        <v>414.9110355286435</v>
      </c>
      <c r="N280">
        <v>389.4212282640226</v>
      </c>
    </row>
    <row r="281" spans="1:14">
      <c r="A281">
        <v>279</v>
      </c>
      <c r="B281">
        <v>12.25339306415293</v>
      </c>
      <c r="C281">
        <v>2125.357719104851</v>
      </c>
      <c r="D281">
        <v>0.4127772052847538</v>
      </c>
      <c r="E281">
        <v>213.0998495030493</v>
      </c>
      <c r="F281">
        <v>17.01799810633453</v>
      </c>
      <c r="G281">
        <v>41912.30770800069</v>
      </c>
      <c r="H281">
        <v>0.4109737977798736</v>
      </c>
      <c r="I281">
        <v>0.1691913936438401</v>
      </c>
      <c r="J281">
        <v>20.09077813455935</v>
      </c>
      <c r="K281">
        <v>2.832520156706467</v>
      </c>
      <c r="L281">
        <v>919.6754564191301</v>
      </c>
      <c r="M281">
        <v>414.5763458654189</v>
      </c>
      <c r="N281">
        <v>387.5503834287603</v>
      </c>
    </row>
    <row r="282" spans="1:14">
      <c r="A282">
        <v>280</v>
      </c>
      <c r="B282">
        <v>12.24277193829229</v>
      </c>
      <c r="C282">
        <v>2123.90470661773</v>
      </c>
      <c r="D282">
        <v>0.4127358338912369</v>
      </c>
      <c r="E282">
        <v>212.964971909546</v>
      </c>
      <c r="F282">
        <v>17.02963734758645</v>
      </c>
      <c r="G282">
        <v>41912.29425904491</v>
      </c>
      <c r="H282">
        <v>0.4110141430089794</v>
      </c>
      <c r="I282">
        <v>0.1692080031347034</v>
      </c>
      <c r="J282">
        <v>20.08964840320564</v>
      </c>
      <c r="K282">
        <v>2.832520156706467</v>
      </c>
      <c r="L282">
        <v>919.6754564191301</v>
      </c>
      <c r="M282">
        <v>414.5356509697811</v>
      </c>
      <c r="N282">
        <v>387.6838359125554</v>
      </c>
    </row>
    <row r="283" spans="1:14">
      <c r="A283">
        <v>281</v>
      </c>
      <c r="B283">
        <v>12.30611327935929</v>
      </c>
      <c r="C283">
        <v>2133.704836556057</v>
      </c>
      <c r="D283">
        <v>0.4127771875252288</v>
      </c>
      <c r="E283">
        <v>213.8436592949418</v>
      </c>
      <c r="F283">
        <v>16.95136453761534</v>
      </c>
      <c r="G283">
        <v>41912.05743025042</v>
      </c>
      <c r="H283">
        <v>0.4111033184068537</v>
      </c>
      <c r="I283">
        <v>0.1692447152315004</v>
      </c>
      <c r="J283">
        <v>20.09937893940792</v>
      </c>
      <c r="K283">
        <v>2.832520156706467</v>
      </c>
      <c r="L283">
        <v>919.6754564191301</v>
      </c>
      <c r="M283">
        <v>414.4457310397929</v>
      </c>
      <c r="N283">
        <v>386.7478642714702</v>
      </c>
    </row>
    <row r="284" spans="1:14">
      <c r="A284">
        <v>282</v>
      </c>
      <c r="B284">
        <v>12.29463458238551</v>
      </c>
      <c r="C284">
        <v>2132.033014722744</v>
      </c>
      <c r="D284">
        <v>0.4127621699386811</v>
      </c>
      <c r="E284">
        <v>213.6928323248326</v>
      </c>
      <c r="F284">
        <v>16.96465152787558</v>
      </c>
      <c r="G284">
        <v>41912.0347113758</v>
      </c>
      <c r="H284">
        <v>0.4111430610102161</v>
      </c>
      <c r="I284">
        <v>0.1692610766309041</v>
      </c>
      <c r="J284">
        <v>20.0977245375482</v>
      </c>
      <c r="K284">
        <v>2.832520156706467</v>
      </c>
      <c r="L284">
        <v>919.6754564191301</v>
      </c>
      <c r="M284">
        <v>414.4056691881755</v>
      </c>
      <c r="N284">
        <v>386.8812929998023</v>
      </c>
    </row>
    <row r="285" spans="1:14">
      <c r="A285">
        <v>283</v>
      </c>
      <c r="B285">
        <v>12.32346585129761</v>
      </c>
      <c r="C285">
        <v>2137.222950911154</v>
      </c>
      <c r="D285">
        <v>0.4127143173489147</v>
      </c>
      <c r="E285">
        <v>214.1394872219211</v>
      </c>
      <c r="F285">
        <v>16.9233543318115</v>
      </c>
      <c r="G285">
        <v>41911.60299867951</v>
      </c>
      <c r="H285">
        <v>0.4113315989891036</v>
      </c>
      <c r="I285">
        <v>0.1693386947262062</v>
      </c>
      <c r="J285">
        <v>20.1044017847519</v>
      </c>
      <c r="K285">
        <v>2.832520156706467</v>
      </c>
      <c r="L285">
        <v>919.6754564191301</v>
      </c>
      <c r="M285">
        <v>414.2157221782693</v>
      </c>
      <c r="N285">
        <v>386.3780569760692</v>
      </c>
    </row>
    <row r="286" spans="1:14">
      <c r="A286">
        <v>284</v>
      </c>
      <c r="B286">
        <v>12.32221559832147</v>
      </c>
      <c r="C286">
        <v>2137.061614595701</v>
      </c>
      <c r="D286">
        <v>0.4127109892861264</v>
      </c>
      <c r="E286">
        <v>214.1193901824656</v>
      </c>
      <c r="F286">
        <v>16.9246305045361</v>
      </c>
      <c r="G286">
        <v>41911.59681490017</v>
      </c>
      <c r="H286">
        <v>0.411355330197936</v>
      </c>
      <c r="I286">
        <v>0.169348464488456</v>
      </c>
      <c r="J286">
        <v>20.10474957282353</v>
      </c>
      <c r="K286">
        <v>2.832520156706467</v>
      </c>
      <c r="L286">
        <v>919.6754564191301</v>
      </c>
      <c r="M286">
        <v>414.1918259525872</v>
      </c>
      <c r="N286">
        <v>386.3950307746491</v>
      </c>
    </row>
    <row r="287" spans="1:14">
      <c r="A287">
        <v>285</v>
      </c>
      <c r="B287">
        <v>12.39060940280048</v>
      </c>
      <c r="C287">
        <v>2148.842620690497</v>
      </c>
      <c r="D287">
        <v>0.4125905069665921</v>
      </c>
      <c r="E287">
        <v>215.1699560481589</v>
      </c>
      <c r="F287">
        <v>16.83164170153053</v>
      </c>
      <c r="G287">
        <v>41910.7385588617</v>
      </c>
      <c r="H287">
        <v>0.4117677800034646</v>
      </c>
      <c r="I287">
        <v>0.1695182635310774</v>
      </c>
      <c r="J287">
        <v>20.11612317256385</v>
      </c>
      <c r="K287">
        <v>2.832520156706467</v>
      </c>
      <c r="L287">
        <v>919.6754564191301</v>
      </c>
      <c r="M287">
        <v>413.7769480860781</v>
      </c>
      <c r="N287">
        <v>385.2034966089597</v>
      </c>
    </row>
    <row r="288" spans="1:14">
      <c r="A288">
        <v>286</v>
      </c>
      <c r="B288">
        <v>12.49358619667596</v>
      </c>
      <c r="C288">
        <v>2168.20841739787</v>
      </c>
      <c r="D288">
        <v>0.4125348401561653</v>
      </c>
      <c r="E288">
        <v>216.7947404460009</v>
      </c>
      <c r="F288">
        <v>16.68358058998136</v>
      </c>
      <c r="G288">
        <v>41920.60016504766</v>
      </c>
      <c r="H288">
        <v>0.4121733875730282</v>
      </c>
      <c r="I288">
        <v>0.1696852457336842</v>
      </c>
      <c r="J288">
        <v>20.14557919165608</v>
      </c>
      <c r="K288">
        <v>2.832520156706467</v>
      </c>
      <c r="L288">
        <v>919.6754564191301</v>
      </c>
      <c r="M288">
        <v>413.3697625003163</v>
      </c>
      <c r="N288">
        <v>383.5446325409216</v>
      </c>
    </row>
    <row r="289" spans="1:14">
      <c r="A289">
        <v>287</v>
      </c>
      <c r="B289">
        <v>12.59044545162953</v>
      </c>
      <c r="C289">
        <v>2184.070011207611</v>
      </c>
      <c r="D289">
        <v>0.4127168141458072</v>
      </c>
      <c r="E289">
        <v>218.18062292867</v>
      </c>
      <c r="F289">
        <v>16.56239594904042</v>
      </c>
      <c r="G289">
        <v>41920.50504207225</v>
      </c>
      <c r="H289">
        <v>0.4126192979240205</v>
      </c>
      <c r="I289">
        <v>0.169868819952119</v>
      </c>
      <c r="J289">
        <v>20.16373125531995</v>
      </c>
      <c r="K289">
        <v>2.832520156706467</v>
      </c>
      <c r="L289">
        <v>919.6754564191301</v>
      </c>
      <c r="M289">
        <v>412.923041135577</v>
      </c>
      <c r="N289">
        <v>381.9531215104534</v>
      </c>
    </row>
    <row r="290" spans="1:14">
      <c r="A290">
        <v>288</v>
      </c>
      <c r="B290">
        <v>12.61806423742536</v>
      </c>
      <c r="C290">
        <v>2192.050630615664</v>
      </c>
      <c r="D290">
        <v>0.412245865949236</v>
      </c>
      <c r="E290">
        <v>218.8392530359553</v>
      </c>
      <c r="F290">
        <v>16.50352554849425</v>
      </c>
      <c r="G290">
        <v>41926.76760189809</v>
      </c>
      <c r="H290">
        <v>0.4128112946162149</v>
      </c>
      <c r="I290">
        <v>0.1699478619448271</v>
      </c>
      <c r="J290">
        <v>20.17711325143125</v>
      </c>
      <c r="K290">
        <v>2.832520156706467</v>
      </c>
      <c r="L290">
        <v>919.6754564191301</v>
      </c>
      <c r="M290">
        <v>412.7309924705747</v>
      </c>
      <c r="N290">
        <v>381.4585421974089</v>
      </c>
    </row>
    <row r="291" spans="1:14">
      <c r="A291">
        <v>289</v>
      </c>
      <c r="B291">
        <v>12.64142641278522</v>
      </c>
      <c r="C291">
        <v>2192.67906145237</v>
      </c>
      <c r="D291">
        <v>0.4122308415521196</v>
      </c>
      <c r="E291">
        <v>218.9036992266796</v>
      </c>
      <c r="F291">
        <v>16.50266707310216</v>
      </c>
      <c r="G291">
        <v>41943.74552860217</v>
      </c>
      <c r="H291">
        <v>0.4127365579251662</v>
      </c>
      <c r="I291">
        <v>0.1699170940346023</v>
      </c>
      <c r="J291">
        <v>20.17672599976428</v>
      </c>
      <c r="K291">
        <v>2.832520156706467</v>
      </c>
      <c r="L291">
        <v>919.6754564191301</v>
      </c>
      <c r="M291">
        <v>412.8057281538527</v>
      </c>
      <c r="N291">
        <v>381.2015278393392</v>
      </c>
    </row>
    <row r="292" spans="1:14">
      <c r="A292">
        <v>290</v>
      </c>
      <c r="B292">
        <v>12.64351292152568</v>
      </c>
      <c r="C292">
        <v>2192.848843013189</v>
      </c>
      <c r="D292">
        <v>0.4121660761236846</v>
      </c>
      <c r="E292">
        <v>218.9367286465079</v>
      </c>
      <c r="F292">
        <v>16.50226962821546</v>
      </c>
      <c r="G292">
        <v>41947.60615262891</v>
      </c>
      <c r="H292">
        <v>0.412820768957828</v>
      </c>
      <c r="I292">
        <v>0.1699517623809864</v>
      </c>
      <c r="J292">
        <v>20.17522191774233</v>
      </c>
      <c r="K292">
        <v>2.832520156706467</v>
      </c>
      <c r="L292">
        <v>919.6754564191301</v>
      </c>
      <c r="M292">
        <v>412.7215201893558</v>
      </c>
      <c r="N292">
        <v>381.1134093633518</v>
      </c>
    </row>
    <row r="293" spans="1:14">
      <c r="A293">
        <v>291</v>
      </c>
      <c r="B293">
        <v>12.65413129958169</v>
      </c>
      <c r="C293">
        <v>2193.017947225091</v>
      </c>
      <c r="D293">
        <v>0.4121520481178305</v>
      </c>
      <c r="E293">
        <v>218.9515262018553</v>
      </c>
      <c r="F293">
        <v>16.50296106473684</v>
      </c>
      <c r="G293">
        <v>41956.22002463058</v>
      </c>
      <c r="H293">
        <v>0.4127932180732384</v>
      </c>
      <c r="I293">
        <v>0.1699404201188154</v>
      </c>
      <c r="J293">
        <v>20.17521181698587</v>
      </c>
      <c r="K293">
        <v>2.832520156706467</v>
      </c>
      <c r="L293">
        <v>919.6754564191301</v>
      </c>
      <c r="M293">
        <v>412.7490662886433</v>
      </c>
      <c r="N293">
        <v>380.9902097141849</v>
      </c>
    </row>
    <row r="294" spans="1:14">
      <c r="A294">
        <v>292</v>
      </c>
      <c r="B294">
        <v>12.66312919552537</v>
      </c>
      <c r="C294">
        <v>2199.226544334589</v>
      </c>
      <c r="D294">
        <v>0.4120956921665608</v>
      </c>
      <c r="E294">
        <v>219.5005141304031</v>
      </c>
      <c r="F294">
        <v>16.45108511321096</v>
      </c>
      <c r="G294">
        <v>41932.96655814329</v>
      </c>
      <c r="H294">
        <v>0.4131974936989175</v>
      </c>
      <c r="I294">
        <v>0.1701068539812524</v>
      </c>
      <c r="J294">
        <v>20.18175436488712</v>
      </c>
      <c r="K294">
        <v>2.832520156706467</v>
      </c>
      <c r="L294">
        <v>919.6754564191301</v>
      </c>
      <c r="M294">
        <v>412.3452294078142</v>
      </c>
      <c r="N294">
        <v>380.6578232619924</v>
      </c>
    </row>
    <row r="295" spans="1:14">
      <c r="A295">
        <v>293</v>
      </c>
      <c r="B295">
        <v>12.66354965675197</v>
      </c>
      <c r="C295">
        <v>2198.448770163479</v>
      </c>
      <c r="D295">
        <v>0.4119140925454809</v>
      </c>
      <c r="E295">
        <v>219.4524177745019</v>
      </c>
      <c r="F295">
        <v>16.45720228661232</v>
      </c>
      <c r="G295">
        <v>41934.27268464992</v>
      </c>
      <c r="H295">
        <v>0.4131615882346453</v>
      </c>
      <c r="I295">
        <v>0.1700920722711471</v>
      </c>
      <c r="J295">
        <v>20.17859079015209</v>
      </c>
      <c r="K295">
        <v>2.832520156706467</v>
      </c>
      <c r="L295">
        <v>919.6754564191301</v>
      </c>
      <c r="M295">
        <v>412.3810639271002</v>
      </c>
      <c r="N295">
        <v>380.7154440526326</v>
      </c>
    </row>
    <row r="296" spans="1:14">
      <c r="A296">
        <v>294</v>
      </c>
      <c r="B296">
        <v>12.77723101363624</v>
      </c>
      <c r="C296">
        <v>2219.047681442863</v>
      </c>
      <c r="D296">
        <v>0.4123543062271768</v>
      </c>
      <c r="E296">
        <v>221.1981576911421</v>
      </c>
      <c r="F296">
        <v>16.30340755134891</v>
      </c>
      <c r="G296">
        <v>41929.71788285877</v>
      </c>
      <c r="H296">
        <v>0.4138620585165943</v>
      </c>
      <c r="I296">
        <v>0.170380444775305</v>
      </c>
      <c r="J296">
        <v>20.20740872269044</v>
      </c>
      <c r="K296">
        <v>2.832520156706467</v>
      </c>
      <c r="L296">
        <v>919.6754564191301</v>
      </c>
      <c r="M296">
        <v>411.6831002597972</v>
      </c>
      <c r="N296">
        <v>378.801583197466</v>
      </c>
    </row>
    <row r="297" spans="1:14">
      <c r="A297">
        <v>295</v>
      </c>
      <c r="B297">
        <v>12.82931790882476</v>
      </c>
      <c r="C297">
        <v>2226.363458764762</v>
      </c>
      <c r="D297">
        <v>0.4118960999065391</v>
      </c>
      <c r="E297">
        <v>221.868196719841</v>
      </c>
      <c r="F297">
        <v>16.25044881766809</v>
      </c>
      <c r="G297">
        <v>41932.45130234755</v>
      </c>
      <c r="H297">
        <v>0.414053910084098</v>
      </c>
      <c r="I297">
        <v>0.17045942702248</v>
      </c>
      <c r="J297">
        <v>20.21159706063296</v>
      </c>
      <c r="K297">
        <v>2.832520156706467</v>
      </c>
      <c r="L297">
        <v>919.6754564191301</v>
      </c>
      <c r="M297">
        <v>411.49234720524</v>
      </c>
      <c r="N297">
        <v>378.12012544505</v>
      </c>
    </row>
    <row r="298" spans="1:14">
      <c r="A298">
        <v>296</v>
      </c>
      <c r="B298">
        <v>12.82409535978039</v>
      </c>
      <c r="C298">
        <v>2226.788445733992</v>
      </c>
      <c r="D298">
        <v>0.4118757927514342</v>
      </c>
      <c r="E298">
        <v>221.8824217535419</v>
      </c>
      <c r="F298">
        <v>16.24741856844017</v>
      </c>
      <c r="G298">
        <v>41932.76831239402</v>
      </c>
      <c r="H298">
        <v>0.414048474261942</v>
      </c>
      <c r="I298">
        <v>0.1704571891807218</v>
      </c>
      <c r="J298">
        <v>20.21476594741211</v>
      </c>
      <c r="K298">
        <v>2.832520156706467</v>
      </c>
      <c r="L298">
        <v>919.6754564191301</v>
      </c>
      <c r="M298">
        <v>411.4977494693654</v>
      </c>
      <c r="N298">
        <v>378.183207965344</v>
      </c>
    </row>
    <row r="299" spans="1:14">
      <c r="A299">
        <v>297</v>
      </c>
      <c r="B299">
        <v>12.91245220210717</v>
      </c>
      <c r="C299">
        <v>2241.757508153551</v>
      </c>
      <c r="D299">
        <v>0.4114979365462569</v>
      </c>
      <c r="E299">
        <v>223.1994265600392</v>
      </c>
      <c r="F299">
        <v>16.13968031126205</v>
      </c>
      <c r="G299">
        <v>41936.13946392052</v>
      </c>
      <c r="H299">
        <v>0.4145069597019226</v>
      </c>
      <c r="I299">
        <v>0.1706459403638259</v>
      </c>
      <c r="J299">
        <v>20.22958934060866</v>
      </c>
      <c r="K299">
        <v>2.832520156706467</v>
      </c>
      <c r="L299">
        <v>919.6754564191301</v>
      </c>
      <c r="M299">
        <v>411.0425925116812</v>
      </c>
      <c r="N299">
        <v>376.8735969564356</v>
      </c>
    </row>
    <row r="300" spans="1:14">
      <c r="A300">
        <v>298</v>
      </c>
      <c r="B300">
        <v>12.95261350408012</v>
      </c>
      <c r="C300">
        <v>2251.354201529779</v>
      </c>
      <c r="D300">
        <v>0.4115283795527813</v>
      </c>
      <c r="E300">
        <v>223.9588998968836</v>
      </c>
      <c r="F300">
        <v>16.0710582991165</v>
      </c>
      <c r="G300">
        <v>41936.92967947295</v>
      </c>
      <c r="H300">
        <v>0.4148945460510627</v>
      </c>
      <c r="I300">
        <v>0.1708055035158385</v>
      </c>
      <c r="J300">
        <v>20.2484425273815</v>
      </c>
      <c r="K300">
        <v>2.832520156706467</v>
      </c>
      <c r="L300">
        <v>919.6754564191301</v>
      </c>
      <c r="M300">
        <v>410.6586045820035</v>
      </c>
      <c r="N300">
        <v>376.1971993548897</v>
      </c>
    </row>
    <row r="301" spans="1:14">
      <c r="A301">
        <v>299</v>
      </c>
      <c r="B301">
        <v>12.95260037746238</v>
      </c>
      <c r="C301">
        <v>2250.924655759234</v>
      </c>
      <c r="D301">
        <v>0.4115416781662351</v>
      </c>
      <c r="E301">
        <v>223.9252013879467</v>
      </c>
      <c r="F301">
        <v>16.07413439688053</v>
      </c>
      <c r="G301">
        <v>41936.97129783296</v>
      </c>
      <c r="H301">
        <v>0.4148849996973888</v>
      </c>
      <c r="I301">
        <v>0.1708015734334561</v>
      </c>
      <c r="J301">
        <v>20.24755811422642</v>
      </c>
      <c r="K301">
        <v>2.832520156706467</v>
      </c>
      <c r="L301">
        <v>919.6754564191301</v>
      </c>
      <c r="M301">
        <v>410.6680536878561</v>
      </c>
      <c r="N301">
        <v>376.2293152582628</v>
      </c>
    </row>
    <row r="302" spans="1:14">
      <c r="A302">
        <v>300</v>
      </c>
      <c r="B302">
        <v>12.97654161556404</v>
      </c>
      <c r="C302">
        <v>2253.795655712896</v>
      </c>
      <c r="D302">
        <v>0.4112570342972829</v>
      </c>
      <c r="E302">
        <v>224.2145988073997</v>
      </c>
      <c r="F302">
        <v>16.05404761284894</v>
      </c>
      <c r="G302">
        <v>41938.72596287489</v>
      </c>
      <c r="H302">
        <v>0.4149603581463771</v>
      </c>
      <c r="I302">
        <v>0.1708325973115623</v>
      </c>
      <c r="J302">
        <v>20.24610010618936</v>
      </c>
      <c r="K302">
        <v>2.832520156706467</v>
      </c>
      <c r="L302">
        <v>919.6754564191301</v>
      </c>
      <c r="M302">
        <v>410.5934747384035</v>
      </c>
      <c r="N302">
        <v>375.907701348227</v>
      </c>
    </row>
    <row r="303" spans="1:14">
      <c r="A303">
        <v>301</v>
      </c>
      <c r="B303">
        <v>12.97730643472098</v>
      </c>
      <c r="C303">
        <v>2254.043652464208</v>
      </c>
      <c r="D303">
        <v>0.4112518829158926</v>
      </c>
      <c r="E303">
        <v>224.2271452968594</v>
      </c>
      <c r="F303">
        <v>16.05226541866816</v>
      </c>
      <c r="G303">
        <v>41938.65437922042</v>
      </c>
      <c r="H303">
        <v>0.4149887943150909</v>
      </c>
      <c r="I303">
        <v>0.1708443040311648</v>
      </c>
      <c r="J303">
        <v>20.24731846475886</v>
      </c>
      <c r="K303">
        <v>2.832520156706467</v>
      </c>
      <c r="L303">
        <v>919.6754564191301</v>
      </c>
      <c r="M303">
        <v>410.565339749025</v>
      </c>
      <c r="N303">
        <v>375.9064223777226</v>
      </c>
    </row>
    <row r="304" spans="1:14">
      <c r="A304">
        <v>302</v>
      </c>
      <c r="B304">
        <v>13.03939131486588</v>
      </c>
      <c r="C304">
        <v>2264.125447040384</v>
      </c>
      <c r="D304">
        <v>0.4110582534787658</v>
      </c>
      <c r="E304">
        <v>225.1301442002396</v>
      </c>
      <c r="F304">
        <v>15.98103578498966</v>
      </c>
      <c r="G304">
        <v>41939.7800116972</v>
      </c>
      <c r="H304">
        <v>0.4152828355354763</v>
      </c>
      <c r="I304">
        <v>0.17096535613749</v>
      </c>
      <c r="J304">
        <v>20.25529676060792</v>
      </c>
      <c r="K304">
        <v>2.832520156706467</v>
      </c>
      <c r="L304">
        <v>919.6754564191301</v>
      </c>
      <c r="M304">
        <v>410.274638753902</v>
      </c>
      <c r="N304">
        <v>374.982719599583</v>
      </c>
    </row>
    <row r="305" spans="1:14">
      <c r="A305">
        <v>303</v>
      </c>
      <c r="B305">
        <v>13.11902614099646</v>
      </c>
      <c r="C305">
        <v>2279.554959280432</v>
      </c>
      <c r="D305">
        <v>0.4109301992294933</v>
      </c>
      <c r="E305">
        <v>226.430972368869</v>
      </c>
      <c r="F305">
        <v>15.87287594074458</v>
      </c>
      <c r="G305">
        <v>41939.82656751577</v>
      </c>
      <c r="H305">
        <v>0.4158193686808928</v>
      </c>
      <c r="I305">
        <v>0.1711862383229225</v>
      </c>
      <c r="J305">
        <v>20.27624888381087</v>
      </c>
      <c r="K305">
        <v>2.832520156706467</v>
      </c>
      <c r="L305">
        <v>919.6754564191301</v>
      </c>
      <c r="M305">
        <v>409.745259992366</v>
      </c>
      <c r="N305">
        <v>373.7361968175205</v>
      </c>
    </row>
    <row r="306" spans="1:14">
      <c r="A306">
        <v>304</v>
      </c>
      <c r="B306">
        <v>13.19121422654718</v>
      </c>
      <c r="C306">
        <v>2291.956221932296</v>
      </c>
      <c r="D306">
        <v>0.4108277097120447</v>
      </c>
      <c r="E306">
        <v>227.5080815516934</v>
      </c>
      <c r="F306">
        <v>15.78681190481778</v>
      </c>
      <c r="G306">
        <v>41939.00396942494</v>
      </c>
      <c r="H306">
        <v>0.4162262601875927</v>
      </c>
      <c r="I306">
        <v>0.1713537491020824</v>
      </c>
      <c r="J306">
        <v>20.28943963793416</v>
      </c>
      <c r="K306">
        <v>2.832520156706467</v>
      </c>
      <c r="L306">
        <v>919.6754564191301</v>
      </c>
      <c r="M306">
        <v>409.3447041357347</v>
      </c>
      <c r="N306">
        <v>372.6633114702382</v>
      </c>
    </row>
    <row r="307" spans="1:14">
      <c r="A307">
        <v>305</v>
      </c>
      <c r="B307">
        <v>13.22545867094152</v>
      </c>
      <c r="C307">
        <v>2298.807960296829</v>
      </c>
      <c r="D307">
        <v>0.4107459860321233</v>
      </c>
      <c r="E307">
        <v>228.0824877496486</v>
      </c>
      <c r="F307">
        <v>15.73964815334858</v>
      </c>
      <c r="G307">
        <v>41938.49736435903</v>
      </c>
      <c r="H307">
        <v>0.4164915873247644</v>
      </c>
      <c r="I307">
        <v>0.1714629800758139</v>
      </c>
      <c r="J307">
        <v>20.2987932226643</v>
      </c>
      <c r="K307">
        <v>2.832520156706467</v>
      </c>
      <c r="L307">
        <v>919.6754564191301</v>
      </c>
      <c r="M307">
        <v>409.0839299406004</v>
      </c>
      <c r="N307">
        <v>372.1111996132606</v>
      </c>
    </row>
    <row r="308" spans="1:14">
      <c r="A308">
        <v>306</v>
      </c>
      <c r="B308">
        <v>13.21646656638281</v>
      </c>
      <c r="C308">
        <v>2298.29123100062</v>
      </c>
      <c r="D308">
        <v>0.410714412077743</v>
      </c>
      <c r="E308">
        <v>228.0111719440368</v>
      </c>
      <c r="F308">
        <v>15.74322472447708</v>
      </c>
      <c r="G308">
        <v>41938.67109385668</v>
      </c>
      <c r="H308">
        <v>0.4165212988308362</v>
      </c>
      <c r="I308">
        <v>0.1714752118315772</v>
      </c>
      <c r="J308">
        <v>20.30100046690045</v>
      </c>
      <c r="K308">
        <v>2.832520156706467</v>
      </c>
      <c r="L308">
        <v>919.6754564191301</v>
      </c>
      <c r="M308">
        <v>409.0547489606533</v>
      </c>
      <c r="N308">
        <v>372.2147499659927</v>
      </c>
    </row>
    <row r="309" spans="1:14">
      <c r="A309">
        <v>307</v>
      </c>
      <c r="B309">
        <v>13.25719490280253</v>
      </c>
      <c r="C309">
        <v>2304.89820899518</v>
      </c>
      <c r="D309">
        <v>0.4106682200724535</v>
      </c>
      <c r="E309">
        <v>228.5973114161464</v>
      </c>
      <c r="F309">
        <v>15.69795592960055</v>
      </c>
      <c r="G309">
        <v>41938.02144402414</v>
      </c>
      <c r="H309">
        <v>0.4167224699896916</v>
      </c>
      <c r="I309">
        <v>0.1715580308066835</v>
      </c>
      <c r="J309">
        <v>20.30661007095354</v>
      </c>
      <c r="K309">
        <v>2.832520156706467</v>
      </c>
      <c r="L309">
        <v>919.6754564191301</v>
      </c>
      <c r="M309">
        <v>408.8572793644374</v>
      </c>
      <c r="N309">
        <v>371.618394544225</v>
      </c>
    </row>
    <row r="310" spans="1:14">
      <c r="A310">
        <v>308</v>
      </c>
      <c r="B310">
        <v>13.25039702909654</v>
      </c>
      <c r="C310">
        <v>2304.104206271476</v>
      </c>
      <c r="D310">
        <v>0.4106473115448791</v>
      </c>
      <c r="E310">
        <v>228.5170182557953</v>
      </c>
      <c r="F310">
        <v>15.7033610984269</v>
      </c>
      <c r="G310">
        <v>41938.00114895165</v>
      </c>
      <c r="H310">
        <v>0.4167334302357968</v>
      </c>
      <c r="I310">
        <v>0.1715625429661526</v>
      </c>
      <c r="J310">
        <v>20.30686886123462</v>
      </c>
      <c r="K310">
        <v>2.832520156706467</v>
      </c>
      <c r="L310">
        <v>919.6754564191301</v>
      </c>
      <c r="M310">
        <v>408.8465262640655</v>
      </c>
      <c r="N310">
        <v>371.7042397402353</v>
      </c>
    </row>
    <row r="311" spans="1:14">
      <c r="A311">
        <v>309</v>
      </c>
      <c r="B311">
        <v>13.35516353043537</v>
      </c>
      <c r="C311">
        <v>2321.572276357198</v>
      </c>
      <c r="D311">
        <v>0.410625227796049</v>
      </c>
      <c r="E311">
        <v>230.0469671055944</v>
      </c>
      <c r="F311">
        <v>15.5848578946364</v>
      </c>
      <c r="G311">
        <v>41936.38846829001</v>
      </c>
      <c r="H311">
        <v>0.4172421874541734</v>
      </c>
      <c r="I311">
        <v>0.171771990243007</v>
      </c>
      <c r="J311">
        <v>20.323924707293</v>
      </c>
      <c r="K311">
        <v>2.832520156706467</v>
      </c>
      <c r="L311">
        <v>919.6754564191301</v>
      </c>
      <c r="M311">
        <v>408.3480061534443</v>
      </c>
      <c r="N311">
        <v>370.1902682446624</v>
      </c>
    </row>
    <row r="312" spans="1:14">
      <c r="A312">
        <v>310</v>
      </c>
      <c r="B312">
        <v>13.39998944794295</v>
      </c>
      <c r="C312">
        <v>2328.726043821898</v>
      </c>
      <c r="D312">
        <v>0.4106560183355353</v>
      </c>
      <c r="E312">
        <v>230.6799836729169</v>
      </c>
      <c r="F312">
        <v>15.53678376859841</v>
      </c>
      <c r="G312">
        <v>41935.46642830993</v>
      </c>
      <c r="H312">
        <v>0.4174349634533068</v>
      </c>
      <c r="I312">
        <v>0.1718513530640206</v>
      </c>
      <c r="J312">
        <v>20.33026271866947</v>
      </c>
      <c r="K312">
        <v>2.832520156706467</v>
      </c>
      <c r="L312">
        <v>919.6754564191301</v>
      </c>
      <c r="M312">
        <v>408.1594266098685</v>
      </c>
      <c r="N312">
        <v>369.5600879672289</v>
      </c>
    </row>
    <row r="313" spans="1:14">
      <c r="A313">
        <v>311</v>
      </c>
      <c r="B313">
        <v>13.39077383168899</v>
      </c>
      <c r="C313">
        <v>2327.79182049718</v>
      </c>
      <c r="D313">
        <v>0.4105935332072054</v>
      </c>
      <c r="E313">
        <v>230.5805968825473</v>
      </c>
      <c r="F313">
        <v>15.54304481614142</v>
      </c>
      <c r="G313">
        <v>41935.58560725122</v>
      </c>
      <c r="H313">
        <v>0.4174720408799764</v>
      </c>
      <c r="I313">
        <v>0.1718666172524551</v>
      </c>
      <c r="J313">
        <v>20.33099856885872</v>
      </c>
      <c r="K313">
        <v>2.832520156706467</v>
      </c>
      <c r="L313">
        <v>919.6754564191301</v>
      </c>
      <c r="M313">
        <v>408.1231762751692</v>
      </c>
      <c r="N313">
        <v>369.6713868387988</v>
      </c>
    </row>
    <row r="314" spans="1:14">
      <c r="A314">
        <v>312</v>
      </c>
      <c r="B314">
        <v>13.50460470049767</v>
      </c>
      <c r="C314">
        <v>2347.083643319284</v>
      </c>
      <c r="D314">
        <v>0.4106401998802348</v>
      </c>
      <c r="E314">
        <v>232.2600736635364</v>
      </c>
      <c r="F314">
        <v>15.41478330013256</v>
      </c>
      <c r="G314">
        <v>41933.21192808581</v>
      </c>
      <c r="H314">
        <v>0.4180111087026809</v>
      </c>
      <c r="I314">
        <v>0.1720885429243219</v>
      </c>
      <c r="J314">
        <v>20.35070306632344</v>
      </c>
      <c r="K314">
        <v>2.832520156706467</v>
      </c>
      <c r="L314">
        <v>919.6754564191301</v>
      </c>
      <c r="M314">
        <v>407.5968599466083</v>
      </c>
      <c r="N314">
        <v>368.0439614005722</v>
      </c>
    </row>
    <row r="315" spans="1:14">
      <c r="A315">
        <v>313</v>
      </c>
      <c r="B315">
        <v>13.56046658669793</v>
      </c>
      <c r="C315">
        <v>2355.882747574399</v>
      </c>
      <c r="D315">
        <v>0.4107231640553243</v>
      </c>
      <c r="E315">
        <v>233.0416260998321</v>
      </c>
      <c r="F315">
        <v>15.35698887953809</v>
      </c>
      <c r="G315">
        <v>41932.17074197241</v>
      </c>
      <c r="H315">
        <v>0.418177297243178</v>
      </c>
      <c r="I315">
        <v>0.1721569601103474</v>
      </c>
      <c r="J315">
        <v>20.3582649150376</v>
      </c>
      <c r="K315">
        <v>2.832520156706467</v>
      </c>
      <c r="L315">
        <v>919.6754564191301</v>
      </c>
      <c r="M315">
        <v>407.4348761954312</v>
      </c>
      <c r="N315">
        <v>367.2992368342889</v>
      </c>
    </row>
    <row r="316" spans="1:14">
      <c r="A316">
        <v>314</v>
      </c>
      <c r="B316">
        <v>13.55303621243952</v>
      </c>
      <c r="C316">
        <v>2354.912129697157</v>
      </c>
      <c r="D316">
        <v>0.4106895214341488</v>
      </c>
      <c r="E316">
        <v>232.9480064049299</v>
      </c>
      <c r="F316">
        <v>15.36330641471531</v>
      </c>
      <c r="G316">
        <v>41932.11368651547</v>
      </c>
      <c r="H316">
        <v>0.4182004245963048</v>
      </c>
      <c r="I316">
        <v>0.1721664812747816</v>
      </c>
      <c r="J316">
        <v>20.35805831331874</v>
      </c>
      <c r="K316">
        <v>2.832520156706467</v>
      </c>
      <c r="L316">
        <v>919.6754564191301</v>
      </c>
      <c r="M316">
        <v>407.412344199516</v>
      </c>
      <c r="N316">
        <v>367.3849809828778</v>
      </c>
    </row>
    <row r="317" spans="1:14">
      <c r="A317">
        <v>315</v>
      </c>
      <c r="B317">
        <v>13.65102078238851</v>
      </c>
      <c r="C317">
        <v>2371.674850834974</v>
      </c>
      <c r="D317">
        <v>0.4107631842809937</v>
      </c>
      <c r="E317">
        <v>234.3983878524916</v>
      </c>
      <c r="F317">
        <v>15.25422260669495</v>
      </c>
      <c r="G317">
        <v>41929.75268065451</v>
      </c>
      <c r="H317">
        <v>0.4186499952184077</v>
      </c>
      <c r="I317">
        <v>0.172351562368773</v>
      </c>
      <c r="J317">
        <v>20.37586348662541</v>
      </c>
      <c r="K317">
        <v>2.832520156706467</v>
      </c>
      <c r="L317">
        <v>919.6754564191301</v>
      </c>
      <c r="M317">
        <v>406.974841218205</v>
      </c>
      <c r="N317">
        <v>366.0205610013726</v>
      </c>
    </row>
    <row r="318" spans="1:14">
      <c r="A318">
        <v>316</v>
      </c>
      <c r="B318">
        <v>13.72126320945515</v>
      </c>
      <c r="C318">
        <v>2383.41136918991</v>
      </c>
      <c r="D318">
        <v>0.4108721958580812</v>
      </c>
      <c r="E318">
        <v>235.4126316360977</v>
      </c>
      <c r="F318">
        <v>15.17872997745941</v>
      </c>
      <c r="G318">
        <v>41927.95562626196</v>
      </c>
      <c r="H318">
        <v>0.4189153590101489</v>
      </c>
      <c r="I318">
        <v>0.1724608084326094</v>
      </c>
      <c r="J318">
        <v>20.38843127794325</v>
      </c>
      <c r="K318">
        <v>2.832520156706467</v>
      </c>
      <c r="L318">
        <v>919.6754564191301</v>
      </c>
      <c r="M318">
        <v>406.717041200405</v>
      </c>
      <c r="N318">
        <v>365.0785214348791</v>
      </c>
    </row>
    <row r="319" spans="1:14">
      <c r="A319">
        <v>317</v>
      </c>
      <c r="B319">
        <v>13.72780814611764</v>
      </c>
      <c r="C319">
        <v>2384.129716932107</v>
      </c>
      <c r="D319">
        <v>0.4109158890495662</v>
      </c>
      <c r="E319">
        <v>235.4798285350645</v>
      </c>
      <c r="F319">
        <v>15.17414313074254</v>
      </c>
      <c r="G319">
        <v>41927.89156395004</v>
      </c>
      <c r="H319">
        <v>0.4188789265231095</v>
      </c>
      <c r="I319">
        <v>0.1724458097555905</v>
      </c>
      <c r="J319">
        <v>20.38882115399485</v>
      </c>
      <c r="K319">
        <v>2.832520156706467</v>
      </c>
      <c r="L319">
        <v>919.6754564191301</v>
      </c>
      <c r="M319">
        <v>406.7524158931719</v>
      </c>
      <c r="N319">
        <v>365.0268586456801</v>
      </c>
    </row>
    <row r="320" spans="1:14">
      <c r="A320">
        <v>318</v>
      </c>
      <c r="B320">
        <v>13.75485392107428</v>
      </c>
      <c r="C320">
        <v>2388.891207015022</v>
      </c>
      <c r="D320">
        <v>0.4109379406540318</v>
      </c>
      <c r="E320">
        <v>235.8933152155495</v>
      </c>
      <c r="F320">
        <v>15.14372443679906</v>
      </c>
      <c r="G320">
        <v>41927.0607270366</v>
      </c>
      <c r="H320">
        <v>0.4190123604621218</v>
      </c>
      <c r="I320">
        <v>0.1725007423917411</v>
      </c>
      <c r="J320">
        <v>20.39368548826712</v>
      </c>
      <c r="K320">
        <v>2.832520156706467</v>
      </c>
      <c r="L320">
        <v>919.6754564191301</v>
      </c>
      <c r="M320">
        <v>406.6228861174989</v>
      </c>
      <c r="N320">
        <v>364.6408193183099</v>
      </c>
    </row>
    <row r="321" spans="1:14">
      <c r="A321">
        <v>319</v>
      </c>
      <c r="B321">
        <v>13.78983271415956</v>
      </c>
      <c r="C321">
        <v>2393.406244848969</v>
      </c>
      <c r="D321">
        <v>0.4114007026931603</v>
      </c>
      <c r="E321">
        <v>236.2569549328304</v>
      </c>
      <c r="F321">
        <v>15.11297930086189</v>
      </c>
      <c r="G321">
        <v>41916.63850389314</v>
      </c>
      <c r="H321">
        <v>0.4190420946465318</v>
      </c>
      <c r="I321">
        <v>0.1725129834838165</v>
      </c>
      <c r="J321">
        <v>20.40078975867869</v>
      </c>
      <c r="K321">
        <v>2.832520156706467</v>
      </c>
      <c r="L321">
        <v>919.6754564191301</v>
      </c>
      <c r="M321">
        <v>406.5940331692249</v>
      </c>
      <c r="N321">
        <v>364.2087020843134</v>
      </c>
    </row>
    <row r="322" spans="1:14">
      <c r="A322">
        <v>320</v>
      </c>
      <c r="B322">
        <v>13.84969142326614</v>
      </c>
      <c r="C322">
        <v>2407.024071069097</v>
      </c>
      <c r="D322">
        <v>0.4107095343952892</v>
      </c>
      <c r="E322">
        <v>237.4439253815197</v>
      </c>
      <c r="F322">
        <v>15.03043590319457</v>
      </c>
      <c r="G322">
        <v>41930.88246528208</v>
      </c>
      <c r="H322">
        <v>0.4196286138045811</v>
      </c>
      <c r="I322">
        <v>0.1727544441177675</v>
      </c>
      <c r="J322">
        <v>20.41417792812712</v>
      </c>
      <c r="K322">
        <v>2.832520156706467</v>
      </c>
      <c r="L322">
        <v>919.6754564191301</v>
      </c>
      <c r="M322">
        <v>406.0257325763726</v>
      </c>
      <c r="N322">
        <v>363.2838199535566</v>
      </c>
    </row>
    <row r="323" spans="1:14">
      <c r="A323">
        <v>321</v>
      </c>
      <c r="B323">
        <v>13.88145696732215</v>
      </c>
      <c r="C323">
        <v>2411.139736079387</v>
      </c>
      <c r="D323">
        <v>0.4101365856326563</v>
      </c>
      <c r="E323">
        <v>237.8274995133939</v>
      </c>
      <c r="F323">
        <v>15.00573957656775</v>
      </c>
      <c r="G323">
        <v>41935.5103546242</v>
      </c>
      <c r="H323">
        <v>0.4197616249395454</v>
      </c>
      <c r="I323">
        <v>0.1728092026921981</v>
      </c>
      <c r="J323">
        <v>20.41502951970114</v>
      </c>
      <c r="K323">
        <v>2.832520156706467</v>
      </c>
      <c r="L323">
        <v>919.6754564191301</v>
      </c>
      <c r="M323">
        <v>405.8970739751448</v>
      </c>
      <c r="N323">
        <v>363.0353568418597</v>
      </c>
    </row>
    <row r="324" spans="1:14">
      <c r="A324">
        <v>322</v>
      </c>
      <c r="B324">
        <v>13.89158525828307</v>
      </c>
      <c r="C324">
        <v>2412.478198122144</v>
      </c>
      <c r="D324">
        <v>0.4101745774469727</v>
      </c>
      <c r="E324">
        <v>237.950321190114</v>
      </c>
      <c r="F324">
        <v>14.99741324532578</v>
      </c>
      <c r="G324">
        <v>41935.5053951345</v>
      </c>
      <c r="H324">
        <v>0.4197298514719666</v>
      </c>
      <c r="I324">
        <v>0.1727961220595894</v>
      </c>
      <c r="J324">
        <v>20.41591789168706</v>
      </c>
      <c r="K324">
        <v>2.832520156706467</v>
      </c>
      <c r="L324">
        <v>919.6754564191301</v>
      </c>
      <c r="M324">
        <v>405.9278003041754</v>
      </c>
      <c r="N324">
        <v>362.9418000409106</v>
      </c>
    </row>
    <row r="325" spans="1:14">
      <c r="A325">
        <v>323</v>
      </c>
      <c r="B325">
        <v>13.89055708168518</v>
      </c>
      <c r="C325">
        <v>2413.798454616823</v>
      </c>
      <c r="D325">
        <v>0.4100519303320345</v>
      </c>
      <c r="E325">
        <v>238.0326577818937</v>
      </c>
      <c r="F325">
        <v>14.98941375153636</v>
      </c>
      <c r="G325">
        <v>41936.48792812225</v>
      </c>
      <c r="H325">
        <v>0.4199899754217944</v>
      </c>
      <c r="I325">
        <v>0.1729032109636248</v>
      </c>
      <c r="J325">
        <v>20.41982875446271</v>
      </c>
      <c r="K325">
        <v>2.832520156706467</v>
      </c>
      <c r="L325">
        <v>919.6754564191301</v>
      </c>
      <c r="M325">
        <v>405.6763858682609</v>
      </c>
      <c r="N325">
        <v>362.8286639880241</v>
      </c>
    </row>
    <row r="326" spans="1:14">
      <c r="A326">
        <v>324</v>
      </c>
      <c r="B326">
        <v>13.87958005206146</v>
      </c>
      <c r="C326">
        <v>2412.047649356842</v>
      </c>
      <c r="D326">
        <v>0.4100372948918513</v>
      </c>
      <c r="E326">
        <v>237.8739582307575</v>
      </c>
      <c r="F326">
        <v>15.00029602769409</v>
      </c>
      <c r="G326">
        <v>41936.49797649365</v>
      </c>
      <c r="H326">
        <v>0.4200369932729735</v>
      </c>
      <c r="I326">
        <v>0.172922567467154</v>
      </c>
      <c r="J326">
        <v>20.4185819833441</v>
      </c>
      <c r="K326">
        <v>2.832520156706467</v>
      </c>
      <c r="L326">
        <v>919.6754564191301</v>
      </c>
      <c r="M326">
        <v>405.630975506215</v>
      </c>
      <c r="N326">
        <v>362.941558968579</v>
      </c>
    </row>
    <row r="327" spans="1:14">
      <c r="A327">
        <v>325</v>
      </c>
      <c r="B327">
        <v>13.90880935079585</v>
      </c>
      <c r="C327">
        <v>2417.258616374676</v>
      </c>
      <c r="D327">
        <v>0.4100060767376756</v>
      </c>
      <c r="E327">
        <v>238.324344485505</v>
      </c>
      <c r="F327">
        <v>14.96817892153167</v>
      </c>
      <c r="G327">
        <v>41937.55936900149</v>
      </c>
      <c r="H327">
        <v>0.4201753030323925</v>
      </c>
      <c r="I327">
        <v>0.1729795074012254</v>
      </c>
      <c r="J327">
        <v>20.42401615933143</v>
      </c>
      <c r="K327">
        <v>2.832520156706467</v>
      </c>
      <c r="L327">
        <v>919.6754564191301</v>
      </c>
      <c r="M327">
        <v>405.4974533257569</v>
      </c>
      <c r="N327">
        <v>362.5538428852586</v>
      </c>
    </row>
    <row r="328" spans="1:14">
      <c r="A328">
        <v>326</v>
      </c>
      <c r="B328">
        <v>13.91064243501962</v>
      </c>
      <c r="C328">
        <v>2417.359214045827</v>
      </c>
      <c r="D328">
        <v>0.4100098701431242</v>
      </c>
      <c r="E328">
        <v>238.3370158628785</v>
      </c>
      <c r="F328">
        <v>14.967557544485</v>
      </c>
      <c r="G328">
        <v>41937.56671382494</v>
      </c>
      <c r="H328">
        <v>0.4201637683639695</v>
      </c>
      <c r="I328">
        <v>0.1729747587611995</v>
      </c>
      <c r="J328">
        <v>20.42381455698682</v>
      </c>
      <c r="K328">
        <v>2.832520156706467</v>
      </c>
      <c r="L328">
        <v>919.6754564191301</v>
      </c>
      <c r="M328">
        <v>405.5085853628884</v>
      </c>
      <c r="N328">
        <v>362.5508246855183</v>
      </c>
    </row>
    <row r="329" spans="1:14">
      <c r="A329">
        <v>327</v>
      </c>
      <c r="B329">
        <v>13.99630993228808</v>
      </c>
      <c r="C329">
        <v>2433.40129519193</v>
      </c>
      <c r="D329">
        <v>0.4099228216644955</v>
      </c>
      <c r="E329">
        <v>239.6860971797726</v>
      </c>
      <c r="F329">
        <v>14.86942332984558</v>
      </c>
      <c r="G329">
        <v>41940.18840918769</v>
      </c>
      <c r="H329">
        <v>0.4206030716040632</v>
      </c>
      <c r="I329">
        <v>0.1731556129368799</v>
      </c>
      <c r="J329">
        <v>20.44369035366885</v>
      </c>
      <c r="K329">
        <v>2.832520156706467</v>
      </c>
      <c r="L329">
        <v>919.6754564191301</v>
      </c>
      <c r="M329">
        <v>405.0850477154912</v>
      </c>
      <c r="N329">
        <v>361.4019800863874</v>
      </c>
    </row>
    <row r="330" spans="1:14">
      <c r="A330">
        <v>328</v>
      </c>
      <c r="B330">
        <v>14.0346013662659</v>
      </c>
      <c r="C330">
        <v>2439.055224958146</v>
      </c>
      <c r="D330">
        <v>0.4097869138657805</v>
      </c>
      <c r="E330">
        <v>240.2200649762568</v>
      </c>
      <c r="F330">
        <v>14.83329758779337</v>
      </c>
      <c r="G330">
        <v>41932.10439971395</v>
      </c>
      <c r="H330">
        <v>0.4210246692895046</v>
      </c>
      <c r="I330">
        <v>0.173329178016557</v>
      </c>
      <c r="J330">
        <v>20.44499094917294</v>
      </c>
      <c r="K330">
        <v>2.832520156706467</v>
      </c>
      <c r="L330">
        <v>919.6754564191301</v>
      </c>
      <c r="M330">
        <v>404.6794113455068</v>
      </c>
      <c r="N330">
        <v>360.8521251660263</v>
      </c>
    </row>
    <row r="331" spans="1:14">
      <c r="A331">
        <v>329</v>
      </c>
      <c r="B331">
        <v>14.10103631409181</v>
      </c>
      <c r="C331">
        <v>2452.245592319724</v>
      </c>
      <c r="D331">
        <v>0.4093797938446016</v>
      </c>
      <c r="E331">
        <v>241.3413828034124</v>
      </c>
      <c r="F331">
        <v>14.7536793052188</v>
      </c>
      <c r="G331">
        <v>41932.9305234241</v>
      </c>
      <c r="H331">
        <v>0.4215369579732386</v>
      </c>
      <c r="I331">
        <v>0.1735400791416825</v>
      </c>
      <c r="J331">
        <v>20.45968839423271</v>
      </c>
      <c r="K331">
        <v>2.832520156706467</v>
      </c>
      <c r="L331">
        <v>919.6754564191301</v>
      </c>
      <c r="M331">
        <v>404.1876094309852</v>
      </c>
      <c r="N331">
        <v>359.9769628140828</v>
      </c>
    </row>
    <row r="332" spans="1:14">
      <c r="A332">
        <v>330</v>
      </c>
      <c r="B332">
        <v>14.15243439895975</v>
      </c>
      <c r="C332">
        <v>2458.777578258821</v>
      </c>
      <c r="D332">
        <v>0.4096791950999358</v>
      </c>
      <c r="E332">
        <v>241.935748241295</v>
      </c>
      <c r="F332">
        <v>14.71340105473734</v>
      </c>
      <c r="G332">
        <v>41927.6016566168</v>
      </c>
      <c r="H332">
        <v>0.4218189568550321</v>
      </c>
      <c r="I332">
        <v>0.1736561736082262</v>
      </c>
      <c r="J332">
        <v>20.46296180302504</v>
      </c>
      <c r="K332">
        <v>2.832520156706467</v>
      </c>
      <c r="L332">
        <v>919.6754564191301</v>
      </c>
      <c r="M332">
        <v>403.9173976445268</v>
      </c>
      <c r="N332">
        <v>359.280626526815</v>
      </c>
    </row>
    <row r="333" spans="1:14">
      <c r="A333">
        <v>331</v>
      </c>
      <c r="B333">
        <v>14.13206797800201</v>
      </c>
      <c r="C333">
        <v>2457.768676208748</v>
      </c>
      <c r="D333">
        <v>0.4096883404425873</v>
      </c>
      <c r="E333">
        <v>241.8393208865799</v>
      </c>
      <c r="F333">
        <v>14.71642890272719</v>
      </c>
      <c r="G333">
        <v>41912.79639553295</v>
      </c>
      <c r="H333">
        <v>0.4218749582106803</v>
      </c>
      <c r="I333">
        <v>0.1736792284780481</v>
      </c>
      <c r="J333">
        <v>20.46295307917331</v>
      </c>
      <c r="K333">
        <v>2.832520156706467</v>
      </c>
      <c r="L333">
        <v>919.6754564191301</v>
      </c>
      <c r="M333">
        <v>403.86378004671</v>
      </c>
      <c r="N333">
        <v>359.5322666686208</v>
      </c>
    </row>
    <row r="334" spans="1:14">
      <c r="A334">
        <v>332</v>
      </c>
      <c r="B334">
        <v>14.19334211638344</v>
      </c>
      <c r="C334">
        <v>2463.892521783931</v>
      </c>
      <c r="D334">
        <v>0.409638714707885</v>
      </c>
      <c r="E334">
        <v>242.3857529835512</v>
      </c>
      <c r="F334">
        <v>14.68483129475274</v>
      </c>
      <c r="G334">
        <v>41937.33245158083</v>
      </c>
      <c r="H334">
        <v>0.4219195171040593</v>
      </c>
      <c r="I334">
        <v>0.1736975726676552</v>
      </c>
      <c r="J334">
        <v>20.46744832547063</v>
      </c>
      <c r="K334">
        <v>2.832520156706467</v>
      </c>
      <c r="L334">
        <v>919.6754564191301</v>
      </c>
      <c r="M334">
        <v>403.8211280185747</v>
      </c>
      <c r="N334">
        <v>358.8180412330519</v>
      </c>
    </row>
    <row r="335" spans="1:14">
      <c r="A335">
        <v>333</v>
      </c>
      <c r="B335">
        <v>14.18033030044133</v>
      </c>
      <c r="C335">
        <v>2463.919877377689</v>
      </c>
      <c r="D335">
        <v>0.4096670810536418</v>
      </c>
      <c r="E335">
        <v>242.3771982708791</v>
      </c>
      <c r="F335">
        <v>14.68202708420679</v>
      </c>
      <c r="G335">
        <v>41924.31717593046</v>
      </c>
      <c r="H335">
        <v>0.421950633709434</v>
      </c>
      <c r="I335">
        <v>0.1737103828805137</v>
      </c>
      <c r="J335">
        <v>20.46855324375667</v>
      </c>
      <c r="K335">
        <v>2.832520156706467</v>
      </c>
      <c r="L335">
        <v>919.6754564191301</v>
      </c>
      <c r="M335">
        <v>403.7913483674058</v>
      </c>
      <c r="N335">
        <v>358.9727303591212</v>
      </c>
    </row>
    <row r="336" spans="1:14">
      <c r="A336">
        <v>334</v>
      </c>
      <c r="B336">
        <v>14.27656297311906</v>
      </c>
      <c r="C336">
        <v>2476.625788425139</v>
      </c>
      <c r="D336">
        <v>0.4095768487657528</v>
      </c>
      <c r="E336">
        <v>243.462450305687</v>
      </c>
      <c r="F336">
        <v>14.6115219721252</v>
      </c>
      <c r="G336">
        <v>41948.18467859268</v>
      </c>
      <c r="H336">
        <v>0.4221754172077969</v>
      </c>
      <c r="I336">
        <v>0.1738029226812543</v>
      </c>
      <c r="J336">
        <v>20.48186718337146</v>
      </c>
      <c r="K336">
        <v>2.832520156706467</v>
      </c>
      <c r="L336">
        <v>919.6754564191301</v>
      </c>
      <c r="M336">
        <v>403.5763533009132</v>
      </c>
      <c r="N336">
        <v>357.796695685483</v>
      </c>
    </row>
    <row r="337" spans="1:14">
      <c r="A337">
        <v>335</v>
      </c>
      <c r="B337">
        <v>14.27460717186088</v>
      </c>
      <c r="C337">
        <v>2476.849370711863</v>
      </c>
      <c r="D337">
        <v>0.4097646683220278</v>
      </c>
      <c r="E337">
        <v>243.4595628380167</v>
      </c>
      <c r="F337">
        <v>14.60998302110927</v>
      </c>
      <c r="G337">
        <v>41947.09493387202</v>
      </c>
      <c r="H337">
        <v>0.422208806558693</v>
      </c>
      <c r="I337">
        <v>0.1738166685473934</v>
      </c>
      <c r="J337">
        <v>20.48437016638434</v>
      </c>
      <c r="K337">
        <v>2.832520156706467</v>
      </c>
      <c r="L337">
        <v>919.6754564191301</v>
      </c>
      <c r="M337">
        <v>403.5444374520118</v>
      </c>
      <c r="N337">
        <v>357.7929622287064</v>
      </c>
    </row>
    <row r="338" spans="1:14">
      <c r="A338">
        <v>336</v>
      </c>
      <c r="B338">
        <v>14.35002274506589</v>
      </c>
      <c r="C338">
        <v>2491.270941017833</v>
      </c>
      <c r="D338">
        <v>0.409372262178287</v>
      </c>
      <c r="E338">
        <v>244.7098542209552</v>
      </c>
      <c r="F338">
        <v>14.525734371425</v>
      </c>
      <c r="G338">
        <v>41948.72030293111</v>
      </c>
      <c r="H338">
        <v>0.4226892729029761</v>
      </c>
      <c r="I338">
        <v>0.1740144689201358</v>
      </c>
      <c r="J338">
        <v>20.49785753180405</v>
      </c>
      <c r="K338">
        <v>2.832520156706467</v>
      </c>
      <c r="L338">
        <v>919.6754564191301</v>
      </c>
      <c r="M338">
        <v>403.0857328360034</v>
      </c>
      <c r="N338">
        <v>356.8037295263583</v>
      </c>
    </row>
    <row r="339" spans="1:14">
      <c r="A339">
        <v>337</v>
      </c>
      <c r="B339">
        <v>14.38913534966346</v>
      </c>
      <c r="C339">
        <v>2494.717269058558</v>
      </c>
      <c r="D339">
        <v>0.4095182579317528</v>
      </c>
      <c r="E339">
        <v>245.0370316540165</v>
      </c>
      <c r="F339">
        <v>14.50534085067153</v>
      </c>
      <c r="G339">
        <v>41947.08905748268</v>
      </c>
      <c r="H339">
        <v>0.4229175978211354</v>
      </c>
      <c r="I339">
        <v>0.1741084666672323</v>
      </c>
      <c r="J339">
        <v>20.49785478236915</v>
      </c>
      <c r="K339">
        <v>2.832520156706467</v>
      </c>
      <c r="L339">
        <v>919.6754564191301</v>
      </c>
      <c r="M339">
        <v>402.8681147528704</v>
      </c>
      <c r="N339">
        <v>356.3773801062746</v>
      </c>
    </row>
    <row r="340" spans="1:14">
      <c r="A340">
        <v>338</v>
      </c>
      <c r="B340">
        <v>14.3907928229079</v>
      </c>
      <c r="C340">
        <v>2496.341665139558</v>
      </c>
      <c r="D340">
        <v>0.409598439361147</v>
      </c>
      <c r="E340">
        <v>245.1397722152162</v>
      </c>
      <c r="F340">
        <v>14.49584995101084</v>
      </c>
      <c r="G340">
        <v>41946.82883862022</v>
      </c>
      <c r="H340">
        <v>0.4230022086490702</v>
      </c>
      <c r="I340">
        <v>0.1741432996029887</v>
      </c>
      <c r="J340">
        <v>20.50323947889635</v>
      </c>
      <c r="K340">
        <v>2.832520156706467</v>
      </c>
      <c r="L340">
        <v>919.6754564191301</v>
      </c>
      <c r="M340">
        <v>402.7875312380785</v>
      </c>
      <c r="N340">
        <v>356.3213334862735</v>
      </c>
    </row>
    <row r="341" spans="1:14">
      <c r="A341">
        <v>339</v>
      </c>
      <c r="B341">
        <v>14.46057387652555</v>
      </c>
      <c r="C341">
        <v>2507.300698283103</v>
      </c>
      <c r="D341">
        <v>0.4095467233359618</v>
      </c>
      <c r="E341">
        <v>246.1274823644896</v>
      </c>
      <c r="F341">
        <v>14.43198188749928</v>
      </c>
      <c r="G341">
        <v>41944.2769582531</v>
      </c>
      <c r="H341">
        <v>0.4233438252202263</v>
      </c>
      <c r="I341">
        <v>0.174283937726582</v>
      </c>
      <c r="J341">
        <v>20.50964410200991</v>
      </c>
      <c r="K341">
        <v>2.832520156706467</v>
      </c>
      <c r="L341">
        <v>919.6754564191301</v>
      </c>
      <c r="M341">
        <v>402.4625025329714</v>
      </c>
      <c r="N341">
        <v>355.4068028475228</v>
      </c>
    </row>
    <row r="342" spans="1:14">
      <c r="A342">
        <v>340</v>
      </c>
      <c r="B342">
        <v>14.49005134977324</v>
      </c>
      <c r="C342">
        <v>2512.053030355944</v>
      </c>
      <c r="D342">
        <v>0.4094872975613213</v>
      </c>
      <c r="E342">
        <v>246.5343465263677</v>
      </c>
      <c r="F342">
        <v>14.40483112623576</v>
      </c>
      <c r="G342">
        <v>41945.03979483336</v>
      </c>
      <c r="H342">
        <v>0.4235325860037519</v>
      </c>
      <c r="I342">
        <v>0.1743616475470194</v>
      </c>
      <c r="J342">
        <v>20.51458340284811</v>
      </c>
      <c r="K342">
        <v>2.832520156706467</v>
      </c>
      <c r="L342">
        <v>919.6754564191301</v>
      </c>
      <c r="M342">
        <v>402.2831323030812</v>
      </c>
      <c r="N342">
        <v>355.0756319185824</v>
      </c>
    </row>
    <row r="343" spans="1:14">
      <c r="A343">
        <v>341</v>
      </c>
      <c r="B343">
        <v>14.48786743092619</v>
      </c>
      <c r="C343">
        <v>2511.470290698124</v>
      </c>
      <c r="D343">
        <v>0.4094874453415921</v>
      </c>
      <c r="E343">
        <v>246.482636337761</v>
      </c>
      <c r="F343">
        <v>14.40818522124622</v>
      </c>
      <c r="G343">
        <v>41945.09868205233</v>
      </c>
      <c r="H343">
        <v>0.4235277376067531</v>
      </c>
      <c r="I343">
        <v>0.1743596515388807</v>
      </c>
      <c r="J343">
        <v>20.51413563521603</v>
      </c>
      <c r="K343">
        <v>2.832520156706467</v>
      </c>
      <c r="L343">
        <v>919.6754564191301</v>
      </c>
      <c r="M343">
        <v>402.287737499288</v>
      </c>
      <c r="N343">
        <v>355.1184339398229</v>
      </c>
    </row>
    <row r="344" spans="1:14">
      <c r="A344">
        <v>342</v>
      </c>
      <c r="B344">
        <v>14.50996811138729</v>
      </c>
      <c r="C344">
        <v>2514.224116158444</v>
      </c>
      <c r="D344">
        <v>0.4094562744914468</v>
      </c>
      <c r="E344">
        <v>246.7390052691199</v>
      </c>
      <c r="F344">
        <v>14.39245877382381</v>
      </c>
      <c r="G344">
        <v>41945.37430990904</v>
      </c>
      <c r="H344">
        <v>0.4236188935172606</v>
      </c>
      <c r="I344">
        <v>0.1743971789813137</v>
      </c>
      <c r="J344">
        <v>20.51488957786927</v>
      </c>
      <c r="K344">
        <v>2.832520156706467</v>
      </c>
      <c r="L344">
        <v>919.6754564191301</v>
      </c>
      <c r="M344">
        <v>402.2011717073493</v>
      </c>
      <c r="N344">
        <v>354.8823990810487</v>
      </c>
    </row>
    <row r="345" spans="1:14">
      <c r="A345">
        <v>343</v>
      </c>
      <c r="B345">
        <v>14.50949097718923</v>
      </c>
      <c r="C345">
        <v>2514.610082202214</v>
      </c>
      <c r="D345">
        <v>0.4095291854351022</v>
      </c>
      <c r="E345">
        <v>246.7623041429586</v>
      </c>
      <c r="F345">
        <v>14.39014521019628</v>
      </c>
      <c r="G345">
        <v>41944.84888980794</v>
      </c>
      <c r="H345">
        <v>0.4236248539135042</v>
      </c>
      <c r="I345">
        <v>0.1743996327819028</v>
      </c>
      <c r="J345">
        <v>20.51634354086953</v>
      </c>
      <c r="K345">
        <v>2.832520156706467</v>
      </c>
      <c r="L345">
        <v>919.6754564191301</v>
      </c>
      <c r="M345">
        <v>402.1955127420388</v>
      </c>
      <c r="N345">
        <v>354.8700928349031</v>
      </c>
    </row>
    <row r="346" spans="1:14">
      <c r="A346">
        <v>344</v>
      </c>
      <c r="B346">
        <v>14.56641056378833</v>
      </c>
      <c r="C346">
        <v>2526.43348344022</v>
      </c>
      <c r="D346">
        <v>0.409533193049184</v>
      </c>
      <c r="E346">
        <v>247.7511955487863</v>
      </c>
      <c r="F346">
        <v>14.32254145868376</v>
      </c>
      <c r="G346">
        <v>41943.5370483398</v>
      </c>
      <c r="H346">
        <v>0.4240225418349458</v>
      </c>
      <c r="I346">
        <v>0.174563354591</v>
      </c>
      <c r="J346">
        <v>20.53092139444928</v>
      </c>
      <c r="K346">
        <v>2.832520156706467</v>
      </c>
      <c r="L346">
        <v>919.6754564191301</v>
      </c>
      <c r="M346">
        <v>401.8182962459925</v>
      </c>
      <c r="N346">
        <v>354.0555282359442</v>
      </c>
    </row>
    <row r="347" spans="1:14">
      <c r="A347">
        <v>345</v>
      </c>
      <c r="B347">
        <v>14.64109867149787</v>
      </c>
      <c r="C347">
        <v>2538.541726536233</v>
      </c>
      <c r="D347">
        <v>0.4094360873460585</v>
      </c>
      <c r="E347">
        <v>248.8242494540921</v>
      </c>
      <c r="F347">
        <v>14.25416635180409</v>
      </c>
      <c r="G347">
        <v>41943.23255206784</v>
      </c>
      <c r="H347">
        <v>0.4244088020719837</v>
      </c>
      <c r="I347">
        <v>0.174722371803695</v>
      </c>
      <c r="J347">
        <v>20.53969721781494</v>
      </c>
      <c r="K347">
        <v>2.832520156706467</v>
      </c>
      <c r="L347">
        <v>919.6754564191301</v>
      </c>
      <c r="M347">
        <v>401.4525959362999</v>
      </c>
      <c r="N347">
        <v>353.1334532244616</v>
      </c>
    </row>
    <row r="348" spans="1:14">
      <c r="A348">
        <v>346</v>
      </c>
      <c r="B348">
        <v>14.70025422259044</v>
      </c>
      <c r="C348">
        <v>2549.598974870803</v>
      </c>
      <c r="D348">
        <v>0.4093542557610538</v>
      </c>
      <c r="E348">
        <v>249.769528519396</v>
      </c>
      <c r="F348">
        <v>14.19246243836532</v>
      </c>
      <c r="G348">
        <v>41943.81579747819</v>
      </c>
      <c r="H348">
        <v>0.4247793728518365</v>
      </c>
      <c r="I348">
        <v>0.1748749299157344</v>
      </c>
      <c r="J348">
        <v>20.55110365028789</v>
      </c>
      <c r="K348">
        <v>2.832520156706467</v>
      </c>
      <c r="L348">
        <v>919.6754564191301</v>
      </c>
      <c r="M348">
        <v>401.1023750662251</v>
      </c>
      <c r="N348">
        <v>352.3687199593867</v>
      </c>
    </row>
    <row r="349" spans="1:14">
      <c r="A349">
        <v>347</v>
      </c>
      <c r="B349">
        <v>14.73940647577482</v>
      </c>
      <c r="C349">
        <v>2555.919949950779</v>
      </c>
      <c r="D349">
        <v>0.4093319174848523</v>
      </c>
      <c r="E349">
        <v>250.3304991766675</v>
      </c>
      <c r="F349">
        <v>14.1574377944077</v>
      </c>
      <c r="G349">
        <v>41944.19582780863</v>
      </c>
      <c r="H349">
        <v>0.4249521740351861</v>
      </c>
      <c r="I349">
        <v>0.1749460694219321</v>
      </c>
      <c r="J349">
        <v>20.55565601628077</v>
      </c>
      <c r="K349">
        <v>2.832520156706467</v>
      </c>
      <c r="L349">
        <v>919.6754564191301</v>
      </c>
      <c r="M349">
        <v>400.9392720883133</v>
      </c>
      <c r="N349">
        <v>351.9024992844524</v>
      </c>
    </row>
    <row r="350" spans="1:14">
      <c r="A350">
        <v>348</v>
      </c>
      <c r="B350">
        <v>14.74569588398835</v>
      </c>
      <c r="C350">
        <v>2555.537633428085</v>
      </c>
      <c r="D350">
        <v>0.4093873954359901</v>
      </c>
      <c r="E350">
        <v>250.327968503059</v>
      </c>
      <c r="F350">
        <v>14.15955454046663</v>
      </c>
      <c r="G350">
        <v>41944.18943146106</v>
      </c>
      <c r="H350">
        <v>0.4248902776931682</v>
      </c>
      <c r="I350">
        <v>0.1749205876797285</v>
      </c>
      <c r="J350">
        <v>20.55244911130555</v>
      </c>
      <c r="K350">
        <v>2.832520156706467</v>
      </c>
      <c r="L350">
        <v>919.6754564191301</v>
      </c>
      <c r="M350">
        <v>400.997679342176</v>
      </c>
      <c r="N350">
        <v>351.8733136631379</v>
      </c>
    </row>
    <row r="351" spans="1:14">
      <c r="A351">
        <v>349</v>
      </c>
      <c r="B351">
        <v>14.75340253601469</v>
      </c>
      <c r="C351">
        <v>2558.374402890568</v>
      </c>
      <c r="D351">
        <v>0.4093396295880365</v>
      </c>
      <c r="E351">
        <v>250.537224496927</v>
      </c>
      <c r="F351">
        <v>14.14394943778761</v>
      </c>
      <c r="G351">
        <v>41944.67682480956</v>
      </c>
      <c r="H351">
        <v>0.4250220859894805</v>
      </c>
      <c r="I351">
        <v>0.1749748510645655</v>
      </c>
      <c r="J351">
        <v>20.55859338870414</v>
      </c>
      <c r="K351">
        <v>2.832520156706467</v>
      </c>
      <c r="L351">
        <v>919.6754564191301</v>
      </c>
      <c r="M351">
        <v>400.8733215201214</v>
      </c>
      <c r="N351">
        <v>351.7421921416125</v>
      </c>
    </row>
    <row r="352" spans="1:14">
      <c r="A352">
        <v>350</v>
      </c>
      <c r="B352">
        <v>14.74343347907773</v>
      </c>
      <c r="C352">
        <v>2556.048065106037</v>
      </c>
      <c r="D352">
        <v>0.4093579002054716</v>
      </c>
      <c r="E352">
        <v>250.3527825428423</v>
      </c>
      <c r="F352">
        <v>14.15674042975545</v>
      </c>
      <c r="G352">
        <v>41944.25839735068</v>
      </c>
      <c r="H352">
        <v>0.4249271950092102</v>
      </c>
      <c r="I352">
        <v>0.1749357859531573</v>
      </c>
      <c r="J352">
        <v>20.55477469058859</v>
      </c>
      <c r="K352">
        <v>2.832520156706467</v>
      </c>
      <c r="L352">
        <v>919.6754564191301</v>
      </c>
      <c r="M352">
        <v>400.962841002257</v>
      </c>
      <c r="N352">
        <v>351.8801318648212</v>
      </c>
    </row>
    <row r="353" spans="1:14">
      <c r="A353">
        <v>351</v>
      </c>
      <c r="B353">
        <v>14.77242784294458</v>
      </c>
      <c r="C353">
        <v>2561.623443883888</v>
      </c>
      <c r="D353">
        <v>0.4093023830764888</v>
      </c>
      <c r="E353">
        <v>250.8278001123554</v>
      </c>
      <c r="F353">
        <v>14.12598368662999</v>
      </c>
      <c r="G353">
        <v>41944.54238916647</v>
      </c>
      <c r="H353">
        <v>0.4251233289578623</v>
      </c>
      <c r="I353">
        <v>0.1750165311887236</v>
      </c>
      <c r="J353">
        <v>20.56057649631565</v>
      </c>
      <c r="K353">
        <v>2.832520156706467</v>
      </c>
      <c r="L353">
        <v>919.6754564191301</v>
      </c>
      <c r="M353">
        <v>400.7778536823171</v>
      </c>
      <c r="N353">
        <v>351.4985368667647</v>
      </c>
    </row>
    <row r="354" spans="1:14">
      <c r="A354">
        <v>352</v>
      </c>
      <c r="B354">
        <v>14.7769736625396</v>
      </c>
      <c r="C354">
        <v>2562.330030254749</v>
      </c>
      <c r="D354">
        <v>0.4093327517985858</v>
      </c>
      <c r="E354">
        <v>250.8915256673504</v>
      </c>
      <c r="F354">
        <v>14.12205346242403</v>
      </c>
      <c r="G354">
        <v>41944.36378124531</v>
      </c>
      <c r="H354">
        <v>0.4251182509457531</v>
      </c>
      <c r="I354">
        <v>0.1750144406516861</v>
      </c>
      <c r="J354">
        <v>20.5610581657769</v>
      </c>
      <c r="K354">
        <v>2.832520156706467</v>
      </c>
      <c r="L354">
        <v>919.6754564191301</v>
      </c>
      <c r="M354">
        <v>400.782640949834</v>
      </c>
      <c r="N354">
        <v>351.4451717820631</v>
      </c>
    </row>
    <row r="355" spans="1:14">
      <c r="A355">
        <v>353</v>
      </c>
      <c r="B355">
        <v>14.86044639007466</v>
      </c>
      <c r="C355">
        <v>2578.329438752717</v>
      </c>
      <c r="D355">
        <v>0.4090292601454865</v>
      </c>
      <c r="E355">
        <v>252.2525053089125</v>
      </c>
      <c r="F355">
        <v>14.03493338948694</v>
      </c>
      <c r="G355">
        <v>41947.00428807628</v>
      </c>
      <c r="H355">
        <v>0.4257285985836927</v>
      </c>
      <c r="I355">
        <v>0.1752657110928384</v>
      </c>
      <c r="J355">
        <v>20.5776944626971</v>
      </c>
      <c r="K355">
        <v>2.832520156706467</v>
      </c>
      <c r="L355">
        <v>919.6754564191301</v>
      </c>
      <c r="M355">
        <v>400.2080571914382</v>
      </c>
      <c r="N355">
        <v>350.3836320919555</v>
      </c>
    </row>
    <row r="356" spans="1:14">
      <c r="A356">
        <v>354</v>
      </c>
      <c r="B356">
        <v>14.93391091684684</v>
      </c>
      <c r="C356">
        <v>2589.228029425123</v>
      </c>
      <c r="D356">
        <v>0.4086433224156029</v>
      </c>
      <c r="E356">
        <v>253.2123641234484</v>
      </c>
      <c r="F356">
        <v>13.97599163581886</v>
      </c>
      <c r="G356">
        <v>41947.69899492755</v>
      </c>
      <c r="H356">
        <v>0.4261409386145737</v>
      </c>
      <c r="I356">
        <v>0.1754354649429788</v>
      </c>
      <c r="J356">
        <v>20.58533289484878</v>
      </c>
      <c r="K356">
        <v>2.832520156706467</v>
      </c>
      <c r="L356">
        <v>919.6754564191301</v>
      </c>
      <c r="M356">
        <v>399.8208101853241</v>
      </c>
      <c r="N356">
        <v>349.6392588962068</v>
      </c>
    </row>
    <row r="357" spans="1:14">
      <c r="A357">
        <v>355</v>
      </c>
      <c r="B357">
        <v>14.93854751582713</v>
      </c>
      <c r="C357">
        <v>2589.705799001359</v>
      </c>
      <c r="D357">
        <v>0.4086702365214044</v>
      </c>
      <c r="E357">
        <v>253.2607072372598</v>
      </c>
      <c r="F357">
        <v>13.97343234915681</v>
      </c>
      <c r="G357">
        <v>41947.79800311014</v>
      </c>
      <c r="H357">
        <v>0.4261179075772961</v>
      </c>
      <c r="I357">
        <v>0.1754259834302519</v>
      </c>
      <c r="J357">
        <v>20.5852178952142</v>
      </c>
      <c r="K357">
        <v>2.832520156706467</v>
      </c>
      <c r="L357">
        <v>919.6754564191301</v>
      </c>
      <c r="M357">
        <v>399.8424199037133</v>
      </c>
      <c r="N357">
        <v>349.6020568450305</v>
      </c>
    </row>
    <row r="358" spans="1:14">
      <c r="A358">
        <v>356</v>
      </c>
      <c r="B358">
        <v>14.94627958417139</v>
      </c>
      <c r="C358">
        <v>2592.547562222927</v>
      </c>
      <c r="D358">
        <v>0.4084479065980449</v>
      </c>
      <c r="E358">
        <v>253.4704984812768</v>
      </c>
      <c r="F358">
        <v>13.95832867945673</v>
      </c>
      <c r="G358">
        <v>41948.90241124488</v>
      </c>
      <c r="H358">
        <v>0.4264043135121969</v>
      </c>
      <c r="I358">
        <v>0.1755438922106547</v>
      </c>
      <c r="J358">
        <v>20.59067615842092</v>
      </c>
      <c r="K358">
        <v>2.832520156706467</v>
      </c>
      <c r="L358">
        <v>919.6754564191301</v>
      </c>
      <c r="M358">
        <v>399.5738549796335</v>
      </c>
      <c r="N358">
        <v>349.4415114938736</v>
      </c>
    </row>
    <row r="359" spans="1:14">
      <c r="A359">
        <v>357</v>
      </c>
      <c r="B359">
        <v>14.95552016707499</v>
      </c>
      <c r="C359">
        <v>2593.918174280017</v>
      </c>
      <c r="D359">
        <v>0.408486118147302</v>
      </c>
      <c r="E359">
        <v>253.5903146797578</v>
      </c>
      <c r="F359">
        <v>13.95091112344835</v>
      </c>
      <c r="G359">
        <v>41948.68425173691</v>
      </c>
      <c r="H359">
        <v>0.4264066741074093</v>
      </c>
      <c r="I359">
        <v>0.1755448640302597</v>
      </c>
      <c r="J359">
        <v>20.59186869084636</v>
      </c>
      <c r="K359">
        <v>2.832520156706467</v>
      </c>
      <c r="L359">
        <v>919.6754564191301</v>
      </c>
      <c r="M359">
        <v>399.5716429314045</v>
      </c>
      <c r="N359">
        <v>349.3477125777507</v>
      </c>
    </row>
    <row r="360" spans="1:14">
      <c r="A360">
        <v>358</v>
      </c>
      <c r="B360">
        <v>14.99641117019438</v>
      </c>
      <c r="C360">
        <v>2602.025834326281</v>
      </c>
      <c r="D360">
        <v>0.4080820836975276</v>
      </c>
      <c r="E360">
        <v>254.2812393330419</v>
      </c>
      <c r="F360">
        <v>13.90817670414969</v>
      </c>
      <c r="G360">
        <v>41952.51061512591</v>
      </c>
      <c r="H360">
        <v>0.4268775991040868</v>
      </c>
      <c r="I360">
        <v>0.1757387363815385</v>
      </c>
      <c r="J360">
        <v>20.59968332842827</v>
      </c>
      <c r="K360">
        <v>2.832520156706467</v>
      </c>
      <c r="L360">
        <v>919.6754564191301</v>
      </c>
      <c r="M360">
        <v>399.1308414580673</v>
      </c>
      <c r="N360">
        <v>348.8247194226809</v>
      </c>
    </row>
    <row r="361" spans="1:14">
      <c r="A361">
        <v>359</v>
      </c>
      <c r="B361">
        <v>15.02904751863418</v>
      </c>
      <c r="C361">
        <v>2603.768714747213</v>
      </c>
      <c r="D361">
        <v>0.4081513092827644</v>
      </c>
      <c r="E361">
        <v>254.4585081328674</v>
      </c>
      <c r="F361">
        <v>13.8988432299648</v>
      </c>
      <c r="G361">
        <v>41952.38677669795</v>
      </c>
      <c r="H361">
        <v>0.4270896169771953</v>
      </c>
      <c r="I361">
        <v>0.1758260207768513</v>
      </c>
      <c r="J361">
        <v>20.59828266599519</v>
      </c>
      <c r="K361">
        <v>2.832520156706467</v>
      </c>
      <c r="L361">
        <v>919.6754564191301</v>
      </c>
      <c r="M361">
        <v>398.9327030142023</v>
      </c>
      <c r="N361">
        <v>348.5346321966385</v>
      </c>
    </row>
    <row r="362" spans="1:14">
      <c r="A362">
        <v>360</v>
      </c>
      <c r="B362">
        <v>15.00992807543448</v>
      </c>
      <c r="C362">
        <v>2604.057939463506</v>
      </c>
      <c r="D362">
        <v>0.4081341048846517</v>
      </c>
      <c r="E362">
        <v>254.4629033151283</v>
      </c>
      <c r="F362">
        <v>13.89726621194602</v>
      </c>
      <c r="G362">
        <v>41952.21326209294</v>
      </c>
      <c r="H362">
        <v>0.4268665576058948</v>
      </c>
      <c r="I362">
        <v>0.175734190771874</v>
      </c>
      <c r="J362">
        <v>20.60111050424759</v>
      </c>
      <c r="K362">
        <v>2.832520156706467</v>
      </c>
      <c r="L362">
        <v>919.6754564191301</v>
      </c>
      <c r="M362">
        <v>399.1411655333212</v>
      </c>
      <c r="N362">
        <v>348.6879511202415</v>
      </c>
    </row>
    <row r="363" spans="1:14">
      <c r="A363">
        <v>361</v>
      </c>
      <c r="B363">
        <v>15.01411734824572</v>
      </c>
      <c r="C363">
        <v>2605.251622209674</v>
      </c>
      <c r="D363">
        <v>0.4079891870412352</v>
      </c>
      <c r="E363">
        <v>254.5553898733014</v>
      </c>
      <c r="F363">
        <v>13.89114398935811</v>
      </c>
      <c r="G363">
        <v>41953.49125522775</v>
      </c>
      <c r="H363">
        <v>0.4270116585355045</v>
      </c>
      <c r="I363">
        <v>0.1757939265229908</v>
      </c>
      <c r="J363">
        <v>20.60288819663799</v>
      </c>
      <c r="K363">
        <v>2.832520156706467</v>
      </c>
      <c r="L363">
        <v>919.6754564191301</v>
      </c>
      <c r="M363">
        <v>399.0055351517921</v>
      </c>
      <c r="N363">
        <v>348.6168551849511</v>
      </c>
    </row>
    <row r="364" spans="1:14">
      <c r="A364">
        <v>362</v>
      </c>
      <c r="B364">
        <v>15.0558783274631</v>
      </c>
      <c r="C364">
        <v>2611.710201049454</v>
      </c>
      <c r="D364">
        <v>0.4083449764159058</v>
      </c>
      <c r="E364">
        <v>255.0897009599345</v>
      </c>
      <c r="F364">
        <v>13.85504728882909</v>
      </c>
      <c r="G364">
        <v>41944.37711049605</v>
      </c>
      <c r="H364">
        <v>0.4270790399889796</v>
      </c>
      <c r="I364">
        <v>0.175821666398576</v>
      </c>
      <c r="J364">
        <v>20.6105913612004</v>
      </c>
      <c r="K364">
        <v>2.832520156706467</v>
      </c>
      <c r="L364">
        <v>919.6754564191301</v>
      </c>
      <c r="M364">
        <v>398.942582933619</v>
      </c>
      <c r="N364">
        <v>348.1074346692881</v>
      </c>
    </row>
    <row r="365" spans="1:14">
      <c r="A365">
        <v>363</v>
      </c>
      <c r="B365">
        <v>15.07974784585907</v>
      </c>
      <c r="C365">
        <v>2617.165433836545</v>
      </c>
      <c r="D365">
        <v>0.4082951458999715</v>
      </c>
      <c r="E365">
        <v>255.5545465093556</v>
      </c>
      <c r="F365">
        <v>13.82661212821569</v>
      </c>
      <c r="G365">
        <v>41946.70308804348</v>
      </c>
      <c r="H365">
        <v>0.4274508862763309</v>
      </c>
      <c r="I365">
        <v>0.1759747496168204</v>
      </c>
      <c r="J365">
        <v>20.61638093907191</v>
      </c>
      <c r="K365">
        <v>2.832520156706467</v>
      </c>
      <c r="L365">
        <v>919.6754564191301</v>
      </c>
      <c r="M365">
        <v>398.5955364702853</v>
      </c>
      <c r="N365">
        <v>347.7207453142817</v>
      </c>
    </row>
    <row r="366" spans="1:14">
      <c r="A366">
        <v>364</v>
      </c>
      <c r="B366">
        <v>15.11029561567034</v>
      </c>
      <c r="C366">
        <v>2619.384808947983</v>
      </c>
      <c r="D366">
        <v>0.4087000001838772</v>
      </c>
      <c r="E366">
        <v>255.7738194300091</v>
      </c>
      <c r="F366">
        <v>13.81420319985824</v>
      </c>
      <c r="G366">
        <v>41943.06844883963</v>
      </c>
      <c r="H366">
        <v>0.4275821395423332</v>
      </c>
      <c r="I366">
        <v>0.1760287845044828</v>
      </c>
      <c r="J366">
        <v>20.61577477160428</v>
      </c>
      <c r="K366">
        <v>2.832520156706467</v>
      </c>
      <c r="L366">
        <v>919.6754564191301</v>
      </c>
      <c r="M366">
        <v>398.4731811117774</v>
      </c>
      <c r="N366">
        <v>347.3607092341019</v>
      </c>
    </row>
    <row r="367" spans="1:14">
      <c r="A367">
        <v>365</v>
      </c>
      <c r="B367">
        <v>15.12098381665342</v>
      </c>
      <c r="C367">
        <v>2621.110316173549</v>
      </c>
      <c r="D367">
        <v>0.4087198219006505</v>
      </c>
      <c r="E367">
        <v>255.9256231493627</v>
      </c>
      <c r="F367">
        <v>13.80513782620784</v>
      </c>
      <c r="G367">
        <v>41943.21877492315</v>
      </c>
      <c r="H367">
        <v>0.4275850338830967</v>
      </c>
      <c r="I367">
        <v>0.1760299760586649</v>
      </c>
      <c r="J367">
        <v>20.61718910578128</v>
      </c>
      <c r="K367">
        <v>2.832520156706467</v>
      </c>
      <c r="L367">
        <v>919.6754564191301</v>
      </c>
      <c r="M367">
        <v>398.4704838303466</v>
      </c>
      <c r="N367">
        <v>347.2551922465988</v>
      </c>
    </row>
    <row r="368" spans="1:14">
      <c r="A368">
        <v>366</v>
      </c>
      <c r="B368">
        <v>15.16529591206503</v>
      </c>
      <c r="C368">
        <v>2628.158731179375</v>
      </c>
      <c r="D368">
        <v>0.4086737015398998</v>
      </c>
      <c r="E368">
        <v>256.5538363669928</v>
      </c>
      <c r="F368">
        <v>13.76808075028199</v>
      </c>
      <c r="G368">
        <v>41943.0437008536</v>
      </c>
      <c r="H368">
        <v>0.4277273998128958</v>
      </c>
      <c r="I368">
        <v>0.1760885858537424</v>
      </c>
      <c r="J368">
        <v>20.62189083913551</v>
      </c>
      <c r="K368">
        <v>2.832520156706467</v>
      </c>
      <c r="L368">
        <v>919.6754564191301</v>
      </c>
      <c r="M368">
        <v>398.3378558505818</v>
      </c>
      <c r="N368">
        <v>346.793056972137</v>
      </c>
    </row>
    <row r="369" spans="1:14">
      <c r="A369">
        <v>367</v>
      </c>
      <c r="B369">
        <v>15.1521305522357</v>
      </c>
      <c r="C369">
        <v>2625.956616208745</v>
      </c>
      <c r="D369">
        <v>0.408661041996837</v>
      </c>
      <c r="E369">
        <v>256.3570715372748</v>
      </c>
      <c r="F369">
        <v>13.77961706712485</v>
      </c>
      <c r="G369">
        <v>41942.99364245989</v>
      </c>
      <c r="H369">
        <v>0.4277672140134012</v>
      </c>
      <c r="I369">
        <v>0.1761049767285542</v>
      </c>
      <c r="J369">
        <v>20.62037543068207</v>
      </c>
      <c r="K369">
        <v>2.832520156706467</v>
      </c>
      <c r="L369">
        <v>919.6754564191301</v>
      </c>
      <c r="M369">
        <v>398.3007807715624</v>
      </c>
      <c r="N369">
        <v>346.9118834365975</v>
      </c>
    </row>
    <row r="370" spans="1:14">
      <c r="A370">
        <v>368</v>
      </c>
      <c r="B370">
        <v>15.14640474556863</v>
      </c>
      <c r="C370">
        <v>2624.443064306472</v>
      </c>
      <c r="D370">
        <v>0.4086428979780469</v>
      </c>
      <c r="E370">
        <v>256.2305040884062</v>
      </c>
      <c r="F370">
        <v>13.78747552466196</v>
      </c>
      <c r="G370">
        <v>41942.52945996967</v>
      </c>
      <c r="H370">
        <v>0.4277997087283906</v>
      </c>
      <c r="I370">
        <v>0.1761183542872813</v>
      </c>
      <c r="J370">
        <v>20.61854428354776</v>
      </c>
      <c r="K370">
        <v>2.832520156706467</v>
      </c>
      <c r="L370">
        <v>919.6754564191301</v>
      </c>
      <c r="M370">
        <v>398.2705267295726</v>
      </c>
      <c r="N370">
        <v>346.9895643492545</v>
      </c>
    </row>
    <row r="371" spans="1:14">
      <c r="A371">
        <v>369</v>
      </c>
      <c r="B371">
        <v>15.15055831369544</v>
      </c>
      <c r="C371">
        <v>2625.828800447466</v>
      </c>
      <c r="D371">
        <v>0.4086610268391011</v>
      </c>
      <c r="E371">
        <v>256.339250928742</v>
      </c>
      <c r="F371">
        <v>13.78027017147207</v>
      </c>
      <c r="G371">
        <v>41942.90101837804</v>
      </c>
      <c r="H371">
        <v>0.4277744211617582</v>
      </c>
      <c r="I371">
        <v>0.1761079437972123</v>
      </c>
      <c r="J371">
        <v>20.62080082016242</v>
      </c>
      <c r="K371">
        <v>2.832520156706467</v>
      </c>
      <c r="L371">
        <v>919.6754564191301</v>
      </c>
      <c r="M371">
        <v>398.2940701954361</v>
      </c>
      <c r="N371">
        <v>346.9222699055966</v>
      </c>
    </row>
    <row r="372" spans="1:14">
      <c r="A372">
        <v>370</v>
      </c>
      <c r="B372">
        <v>15.17209405702858</v>
      </c>
      <c r="C372">
        <v>2628.634541619598</v>
      </c>
      <c r="D372">
        <v>0.4085031332439429</v>
      </c>
      <c r="E372">
        <v>256.6060187477117</v>
      </c>
      <c r="F372">
        <v>13.76537660520126</v>
      </c>
      <c r="G372">
        <v>41941.92927564976</v>
      </c>
      <c r="H372">
        <v>0.4281020664520422</v>
      </c>
      <c r="I372">
        <v>0.1762428301660842</v>
      </c>
      <c r="J372">
        <v>20.62093549945995</v>
      </c>
      <c r="K372">
        <v>2.832520156706467</v>
      </c>
      <c r="L372">
        <v>919.6754564191301</v>
      </c>
      <c r="M372">
        <v>397.9892382722251</v>
      </c>
      <c r="N372">
        <v>346.6684131965438</v>
      </c>
    </row>
    <row r="373" spans="1:14">
      <c r="A373">
        <v>371</v>
      </c>
      <c r="B373">
        <v>15.2536312711859</v>
      </c>
      <c r="C373">
        <v>2644.797309154298</v>
      </c>
      <c r="D373">
        <v>0.4083602230005012</v>
      </c>
      <c r="E373">
        <v>257.942762577733</v>
      </c>
      <c r="F373">
        <v>13.68306719965556</v>
      </c>
      <c r="G373">
        <v>41951.51905123395</v>
      </c>
      <c r="H373">
        <v>0.4285213659458634</v>
      </c>
      <c r="I373">
        <v>0.1764154491167253</v>
      </c>
      <c r="J373">
        <v>20.64031721945609</v>
      </c>
      <c r="K373">
        <v>2.832520156706467</v>
      </c>
      <c r="L373">
        <v>919.6754564191301</v>
      </c>
      <c r="M373">
        <v>397.5998138481109</v>
      </c>
      <c r="N373">
        <v>345.6968659499158</v>
      </c>
    </row>
    <row r="374" spans="1:14">
      <c r="A374">
        <v>372</v>
      </c>
      <c r="B374">
        <v>15.27347827630699</v>
      </c>
      <c r="C374">
        <v>2645.395615933925</v>
      </c>
      <c r="D374">
        <v>0.4083545631297016</v>
      </c>
      <c r="E374">
        <v>258.002292243286</v>
      </c>
      <c r="F374">
        <v>13.68257907404757</v>
      </c>
      <c r="G374">
        <v>41965.30982429045</v>
      </c>
      <c r="H374">
        <v>0.4284578415203101</v>
      </c>
      <c r="I374">
        <v>0.176389297118355</v>
      </c>
      <c r="J374">
        <v>20.64004849346793</v>
      </c>
      <c r="K374">
        <v>2.832520156706467</v>
      </c>
      <c r="L374">
        <v>919.6754564191301</v>
      </c>
      <c r="M374">
        <v>397.6587631713045</v>
      </c>
      <c r="N374">
        <v>345.513968964136</v>
      </c>
    </row>
    <row r="375" spans="1:14">
      <c r="A375">
        <v>373</v>
      </c>
      <c r="B375">
        <v>15.29289804086997</v>
      </c>
      <c r="C375">
        <v>2653.709631998088</v>
      </c>
      <c r="D375">
        <v>0.4081378379056279</v>
      </c>
      <c r="E375">
        <v>258.6879054506803</v>
      </c>
      <c r="F375">
        <v>13.63754475272559</v>
      </c>
      <c r="G375">
        <v>41953.80816420681</v>
      </c>
      <c r="H375">
        <v>0.4288946797226572</v>
      </c>
      <c r="I375">
        <v>0.1765691364770957</v>
      </c>
      <c r="J375">
        <v>20.65054336421484</v>
      </c>
      <c r="K375">
        <v>2.832520156706467</v>
      </c>
      <c r="L375">
        <v>919.6754564191301</v>
      </c>
      <c r="M375">
        <v>397.2537394033159</v>
      </c>
      <c r="N375">
        <v>345.1822400030422</v>
      </c>
    </row>
    <row r="376" spans="1:14">
      <c r="A376">
        <v>374</v>
      </c>
      <c r="B376">
        <v>15.32625153487665</v>
      </c>
      <c r="C376">
        <v>2659.761141240799</v>
      </c>
      <c r="D376">
        <v>0.4078744358705607</v>
      </c>
      <c r="E376">
        <v>259.1936984533678</v>
      </c>
      <c r="F376">
        <v>13.60713903824852</v>
      </c>
      <c r="G376">
        <v>41957.11974476925</v>
      </c>
      <c r="H376">
        <v>0.4292186099742659</v>
      </c>
      <c r="I376">
        <v>0.1767024934234732</v>
      </c>
      <c r="J376">
        <v>20.6572556092102</v>
      </c>
      <c r="K376">
        <v>2.832520156706467</v>
      </c>
      <c r="L376">
        <v>919.6754564191301</v>
      </c>
      <c r="M376">
        <v>396.953932962572</v>
      </c>
      <c r="N376">
        <v>344.8526205153529</v>
      </c>
    </row>
    <row r="377" spans="1:14">
      <c r="A377">
        <v>375</v>
      </c>
      <c r="B377">
        <v>15.34036317126546</v>
      </c>
      <c r="C377">
        <v>2661.882092165288</v>
      </c>
      <c r="D377">
        <v>0.4079499876345559</v>
      </c>
      <c r="E377">
        <v>259.3686435136407</v>
      </c>
      <c r="F377">
        <v>13.59686231641097</v>
      </c>
      <c r="G377">
        <v>41960.12904936381</v>
      </c>
      <c r="H377">
        <v>0.4292621704575191</v>
      </c>
      <c r="I377">
        <v>0.1767204265834684</v>
      </c>
      <c r="J377">
        <v>20.66000422786033</v>
      </c>
      <c r="K377">
        <v>2.832520156706467</v>
      </c>
      <c r="L377">
        <v>919.6754564191301</v>
      </c>
      <c r="M377">
        <v>396.9136510408497</v>
      </c>
      <c r="N377">
        <v>344.6935525860265</v>
      </c>
    </row>
    <row r="378" spans="1:14">
      <c r="A378">
        <v>376</v>
      </c>
      <c r="B378">
        <v>15.32312809082435</v>
      </c>
      <c r="C378">
        <v>2661.675263886406</v>
      </c>
      <c r="D378">
        <v>0.408094924504635</v>
      </c>
      <c r="E378">
        <v>259.316353763136</v>
      </c>
      <c r="F378">
        <v>13.59601258960908</v>
      </c>
      <c r="G378">
        <v>41949.98122448234</v>
      </c>
      <c r="H378">
        <v>0.4293925238819191</v>
      </c>
      <c r="I378">
        <v>0.1767740910206165</v>
      </c>
      <c r="J378">
        <v>20.66287767662514</v>
      </c>
      <c r="K378">
        <v>2.832520156706467</v>
      </c>
      <c r="L378">
        <v>919.6754564191301</v>
      </c>
      <c r="M378">
        <v>396.7931574348208</v>
      </c>
      <c r="N378">
        <v>344.7948384888631</v>
      </c>
    </row>
    <row r="379" spans="1:14">
      <c r="A379">
        <v>377</v>
      </c>
      <c r="B379">
        <v>15.33501568203311</v>
      </c>
      <c r="C379">
        <v>2661.216447131919</v>
      </c>
      <c r="D379">
        <v>0.4080685396659791</v>
      </c>
      <c r="E379">
        <v>259.2877855977604</v>
      </c>
      <c r="F379">
        <v>13.60059114586137</v>
      </c>
      <c r="G379">
        <v>41961.8741261471</v>
      </c>
      <c r="H379">
        <v>0.4293592160741859</v>
      </c>
      <c r="I379">
        <v>0.176760378724504</v>
      </c>
      <c r="J379">
        <v>20.66147756420246</v>
      </c>
      <c r="K379">
        <v>2.832520156706467</v>
      </c>
      <c r="L379">
        <v>919.6754564191301</v>
      </c>
      <c r="M379">
        <v>396.8239389103373</v>
      </c>
      <c r="N379">
        <v>344.6939813469663</v>
      </c>
    </row>
    <row r="380" spans="1:14">
      <c r="A380">
        <v>378</v>
      </c>
      <c r="B380">
        <v>15.29633440923681</v>
      </c>
      <c r="C380">
        <v>2659.099358665256</v>
      </c>
      <c r="D380">
        <v>0.4080175183289876</v>
      </c>
      <c r="E380">
        <v>259.1065626133442</v>
      </c>
      <c r="F380">
        <v>13.60687953582775</v>
      </c>
      <c r="G380">
        <v>41937.72972429096</v>
      </c>
      <c r="H380">
        <v>0.4295912830535896</v>
      </c>
      <c r="I380">
        <v>0.1768559170188579</v>
      </c>
      <c r="J380">
        <v>20.65979235057046</v>
      </c>
      <c r="K380">
        <v>2.832520156706467</v>
      </c>
      <c r="L380">
        <v>919.6754564191301</v>
      </c>
      <c r="M380">
        <v>396.6095729851181</v>
      </c>
      <c r="N380">
        <v>345.0726330163224</v>
      </c>
    </row>
    <row r="381" spans="1:14">
      <c r="A381">
        <v>379</v>
      </c>
      <c r="B381">
        <v>15.29314976507343</v>
      </c>
      <c r="C381">
        <v>2656.833279128201</v>
      </c>
      <c r="D381">
        <v>0.4079570201980893</v>
      </c>
      <c r="E381">
        <v>258.9436341550339</v>
      </c>
      <c r="F381">
        <v>13.61854168047866</v>
      </c>
      <c r="G381">
        <v>41938.02992976143</v>
      </c>
      <c r="H381">
        <v>0.4295138212691744</v>
      </c>
      <c r="I381">
        <v>0.1768240272309198</v>
      </c>
      <c r="J381">
        <v>20.65463656219955</v>
      </c>
      <c r="K381">
        <v>2.832520156706467</v>
      </c>
      <c r="L381">
        <v>919.6754564191301</v>
      </c>
      <c r="M381">
        <v>396.6811005675123</v>
      </c>
      <c r="N381">
        <v>345.1705546847833</v>
      </c>
    </row>
    <row r="382" spans="1:14">
      <c r="A382">
        <v>380</v>
      </c>
      <c r="B382">
        <v>15.32126374678312</v>
      </c>
      <c r="C382">
        <v>2666.386973810983</v>
      </c>
      <c r="D382">
        <v>0.4077619557174467</v>
      </c>
      <c r="E382">
        <v>259.703011383151</v>
      </c>
      <c r="F382">
        <v>13.56968792706058</v>
      </c>
      <c r="G382">
        <v>41937.71868477002</v>
      </c>
      <c r="H382">
        <v>0.4299127463785102</v>
      </c>
      <c r="I382">
        <v>0.1769882583706485</v>
      </c>
      <c r="J382">
        <v>20.66937430462002</v>
      </c>
      <c r="K382">
        <v>2.832520156706467</v>
      </c>
      <c r="L382">
        <v>919.6754564191301</v>
      </c>
      <c r="M382">
        <v>396.3130118035739</v>
      </c>
      <c r="N382">
        <v>344.7164876843363</v>
      </c>
    </row>
    <row r="383" spans="1:14">
      <c r="A383">
        <v>381</v>
      </c>
      <c r="B383">
        <v>15.3327967792632</v>
      </c>
      <c r="C383">
        <v>2669.675490375756</v>
      </c>
      <c r="D383">
        <v>0.4075358396293437</v>
      </c>
      <c r="E383">
        <v>259.9685307189236</v>
      </c>
      <c r="F383">
        <v>13.55310150614575</v>
      </c>
      <c r="G383">
        <v>41938.40624904514</v>
      </c>
      <c r="H383">
        <v>0.430160317259326</v>
      </c>
      <c r="I383">
        <v>0.1770901793752895</v>
      </c>
      <c r="J383">
        <v>20.67379913157567</v>
      </c>
      <c r="K383">
        <v>2.832520156706467</v>
      </c>
      <c r="L383">
        <v>919.6754564191301</v>
      </c>
      <c r="M383">
        <v>396.084921118602</v>
      </c>
      <c r="N383">
        <v>344.5769833431152</v>
      </c>
    </row>
    <row r="384" spans="1:14">
      <c r="A384">
        <v>382</v>
      </c>
      <c r="B384">
        <v>15.33196366703545</v>
      </c>
      <c r="C384">
        <v>2668.646972126453</v>
      </c>
      <c r="D384">
        <v>0.4075007320078989</v>
      </c>
      <c r="E384">
        <v>259.8895154578206</v>
      </c>
      <c r="F384">
        <v>13.55840400548231</v>
      </c>
      <c r="G384">
        <v>41938.82802217613</v>
      </c>
      <c r="H384">
        <v>0.4301419858437476</v>
      </c>
      <c r="I384">
        <v>0.1770826326222704</v>
      </c>
      <c r="J384">
        <v>20.67190192795218</v>
      </c>
      <c r="K384">
        <v>2.832520156706467</v>
      </c>
      <c r="L384">
        <v>919.6754564191301</v>
      </c>
      <c r="M384">
        <v>396.1018011199344</v>
      </c>
      <c r="N384">
        <v>344.6327829752789</v>
      </c>
    </row>
    <row r="385" spans="1:14">
      <c r="A385">
        <v>383</v>
      </c>
      <c r="B385">
        <v>15.35097680204295</v>
      </c>
      <c r="C385">
        <v>2671.195298569295</v>
      </c>
      <c r="D385">
        <v>0.4073054904727925</v>
      </c>
      <c r="E385">
        <v>260.1231976072725</v>
      </c>
      <c r="F385">
        <v>13.54560431714397</v>
      </c>
      <c r="G385">
        <v>41939.54956645086</v>
      </c>
      <c r="H385">
        <v>0.430317972800905</v>
      </c>
      <c r="I385">
        <v>0.1771550836610117</v>
      </c>
      <c r="J385">
        <v>20.6725860124287</v>
      </c>
      <c r="K385">
        <v>2.832520156706467</v>
      </c>
      <c r="L385">
        <v>919.6754564191301</v>
      </c>
      <c r="M385">
        <v>395.9398075358637</v>
      </c>
      <c r="N385">
        <v>344.4480037033122</v>
      </c>
    </row>
    <row r="386" spans="1:14">
      <c r="A386">
        <v>384</v>
      </c>
      <c r="B386">
        <v>15.34479857171654</v>
      </c>
      <c r="C386">
        <v>2670.30364672679</v>
      </c>
      <c r="D386">
        <v>0.4072952552819509</v>
      </c>
      <c r="E386">
        <v>260.0407759111682</v>
      </c>
      <c r="F386">
        <v>13.5501367333141</v>
      </c>
      <c r="G386">
        <v>41939.59949521156</v>
      </c>
      <c r="H386">
        <v>0.4302983554731045</v>
      </c>
      <c r="I386">
        <v>0.177147007518328</v>
      </c>
      <c r="J386">
        <v>20.67230800782347</v>
      </c>
      <c r="K386">
        <v>2.832520156706467</v>
      </c>
      <c r="L386">
        <v>919.6754564191301</v>
      </c>
      <c r="M386">
        <v>395.9578584554066</v>
      </c>
      <c r="N386">
        <v>344.5179918409554</v>
      </c>
    </row>
    <row r="387" spans="1:14">
      <c r="A387">
        <v>385</v>
      </c>
      <c r="B387">
        <v>15.36656226123822</v>
      </c>
      <c r="C387">
        <v>2673.615507891741</v>
      </c>
      <c r="D387">
        <v>0.407051786177357</v>
      </c>
      <c r="E387">
        <v>260.3445041990837</v>
      </c>
      <c r="F387">
        <v>13.5334512219952</v>
      </c>
      <c r="G387">
        <v>41940.13055482664</v>
      </c>
      <c r="H387">
        <v>0.4305390299035698</v>
      </c>
      <c r="I387">
        <v>0.1772460893637518</v>
      </c>
      <c r="J387">
        <v>20.6732829455423</v>
      </c>
      <c r="K387">
        <v>2.832520156706467</v>
      </c>
      <c r="L387">
        <v>919.6754564191301</v>
      </c>
      <c r="M387">
        <v>395.7365151497975</v>
      </c>
      <c r="N387">
        <v>344.3084620456454</v>
      </c>
    </row>
    <row r="388" spans="1:14">
      <c r="A388">
        <v>386</v>
      </c>
      <c r="B388">
        <v>15.36739780014155</v>
      </c>
      <c r="C388">
        <v>2674.254050894743</v>
      </c>
      <c r="D388">
        <v>0.4070497488299906</v>
      </c>
      <c r="E388">
        <v>260.3858068809878</v>
      </c>
      <c r="F388">
        <v>13.53028352368658</v>
      </c>
      <c r="G388">
        <v>41940.4714759275</v>
      </c>
      <c r="H388">
        <v>0.4305693444516436</v>
      </c>
      <c r="I388">
        <v>0.1772585693823418</v>
      </c>
      <c r="J388">
        <v>20.67515546978028</v>
      </c>
      <c r="K388">
        <v>2.832520156706467</v>
      </c>
      <c r="L388">
        <v>919.6754564191301</v>
      </c>
      <c r="M388">
        <v>395.7086530324242</v>
      </c>
      <c r="N388">
        <v>344.2968789781484</v>
      </c>
    </row>
    <row r="389" spans="1:14">
      <c r="A389">
        <v>387</v>
      </c>
      <c r="B389">
        <v>15.38302870529155</v>
      </c>
      <c r="C389">
        <v>2678.637075651467</v>
      </c>
      <c r="D389">
        <v>0.4067675877385514</v>
      </c>
      <c r="E389">
        <v>260.732972007987</v>
      </c>
      <c r="F389">
        <v>13.50788313569093</v>
      </c>
      <c r="G389">
        <v>41939.07359163887</v>
      </c>
      <c r="H389">
        <v>0.4309781378630032</v>
      </c>
      <c r="I389">
        <v>0.1774268631454819</v>
      </c>
      <c r="J389">
        <v>20.68152614683314</v>
      </c>
      <c r="K389">
        <v>2.832520156706467</v>
      </c>
      <c r="L389">
        <v>919.6754564191301</v>
      </c>
      <c r="M389">
        <v>395.3333135987817</v>
      </c>
      <c r="N389">
        <v>344.1060320715646</v>
      </c>
    </row>
    <row r="390" spans="1:14">
      <c r="A390">
        <v>388</v>
      </c>
      <c r="B390">
        <v>15.3807232707331</v>
      </c>
      <c r="C390">
        <v>2679.32487049314</v>
      </c>
      <c r="D390">
        <v>0.4066512842674737</v>
      </c>
      <c r="E390">
        <v>260.7650842937529</v>
      </c>
      <c r="F390">
        <v>13.50427862370503</v>
      </c>
      <c r="G390">
        <v>41938.33957910456</v>
      </c>
      <c r="H390">
        <v>0.4311404442679684</v>
      </c>
      <c r="I390">
        <v>0.1774936821178877</v>
      </c>
      <c r="J390">
        <v>20.68445189386696</v>
      </c>
      <c r="K390">
        <v>2.832520156706467</v>
      </c>
      <c r="L390">
        <v>919.6754564191301</v>
      </c>
      <c r="M390">
        <v>395.1844870858741</v>
      </c>
      <c r="N390">
        <v>344.1135929839579</v>
      </c>
    </row>
    <row r="391" spans="1:14">
      <c r="A391">
        <v>389</v>
      </c>
      <c r="B391">
        <v>15.37644114258678</v>
      </c>
      <c r="C391">
        <v>2678.048907191439</v>
      </c>
      <c r="D391">
        <v>0.4066591228829772</v>
      </c>
      <c r="E391">
        <v>260.6604320297831</v>
      </c>
      <c r="F391">
        <v>13.5106672881488</v>
      </c>
      <c r="G391">
        <v>41938.09596288906</v>
      </c>
      <c r="H391">
        <v>0.4311151821522678</v>
      </c>
      <c r="I391">
        <v>0.1774832821055637</v>
      </c>
      <c r="J391">
        <v>20.68276695573674</v>
      </c>
      <c r="K391">
        <v>2.832520156706467</v>
      </c>
      <c r="L391">
        <v>919.6754564191301</v>
      </c>
      <c r="M391">
        <v>395.2076437656884</v>
      </c>
      <c r="N391">
        <v>344.1777619882754</v>
      </c>
    </row>
    <row r="392" spans="1:14">
      <c r="A392">
        <v>390</v>
      </c>
      <c r="B392">
        <v>15.41344964364372</v>
      </c>
      <c r="C392">
        <v>2682.77895158707</v>
      </c>
      <c r="D392">
        <v>0.4066777805809066</v>
      </c>
      <c r="E392">
        <v>261.1175975987858</v>
      </c>
      <c r="F392">
        <v>13.48687711729554</v>
      </c>
      <c r="G392">
        <v>41938.26053582462</v>
      </c>
      <c r="H392">
        <v>0.4311886552883842</v>
      </c>
      <c r="I392">
        <v>0.1775135298302655</v>
      </c>
      <c r="J392">
        <v>20.68253571865456</v>
      </c>
      <c r="K392">
        <v>2.832520156706467</v>
      </c>
      <c r="L392">
        <v>919.6754564191301</v>
      </c>
      <c r="M392">
        <v>395.1403016762138</v>
      </c>
      <c r="N392">
        <v>343.8116095511702</v>
      </c>
    </row>
    <row r="393" spans="1:14">
      <c r="A393">
        <v>391</v>
      </c>
      <c r="B393">
        <v>15.42148769035585</v>
      </c>
      <c r="C393">
        <v>2683.701860544225</v>
      </c>
      <c r="D393">
        <v>0.4066990043392822</v>
      </c>
      <c r="E393">
        <v>261.2087505493346</v>
      </c>
      <c r="F393">
        <v>13.48226027874707</v>
      </c>
      <c r="G393">
        <v>41938.37441881105</v>
      </c>
      <c r="H393">
        <v>0.4311862928262941</v>
      </c>
      <c r="I393">
        <v>0.1775125572420966</v>
      </c>
      <c r="J393">
        <v>20.68234332011348</v>
      </c>
      <c r="K393">
        <v>2.832520156706467</v>
      </c>
      <c r="L393">
        <v>919.6754564191301</v>
      </c>
      <c r="M393">
        <v>395.1424666429539</v>
      </c>
      <c r="N393">
        <v>343.7369588897905</v>
      </c>
    </row>
    <row r="394" spans="1:14">
      <c r="A394">
        <v>392</v>
      </c>
      <c r="B394">
        <v>15.41853055134199</v>
      </c>
      <c r="C394">
        <v>2684.079082133422</v>
      </c>
      <c r="D394">
        <v>0.4065825578183198</v>
      </c>
      <c r="E394">
        <v>261.2193495992193</v>
      </c>
      <c r="F394">
        <v>13.48022530295379</v>
      </c>
      <c r="G394">
        <v>41937.62194618891</v>
      </c>
      <c r="H394">
        <v>0.4313289434856538</v>
      </c>
      <c r="I394">
        <v>0.1775712842558179</v>
      </c>
      <c r="J394">
        <v>20.68450729659214</v>
      </c>
      <c r="K394">
        <v>2.832520156706467</v>
      </c>
      <c r="L394">
        <v>919.6754564191301</v>
      </c>
      <c r="M394">
        <v>395.0117837053529</v>
      </c>
      <c r="N394">
        <v>343.7595802566632</v>
      </c>
    </row>
    <row r="395" spans="1:14">
      <c r="A395">
        <v>393</v>
      </c>
      <c r="B395">
        <v>15.42341806842462</v>
      </c>
      <c r="C395">
        <v>2684.762553229618</v>
      </c>
      <c r="D395">
        <v>0.4066139549611555</v>
      </c>
      <c r="E395">
        <v>261.2798525237493</v>
      </c>
      <c r="F395">
        <v>13.47675937569009</v>
      </c>
      <c r="G395">
        <v>41937.43825145889</v>
      </c>
      <c r="H395">
        <v>0.4313290250734842</v>
      </c>
      <c r="I395">
        <v>0.1775713178442334</v>
      </c>
      <c r="J395">
        <v>20.68502021909027</v>
      </c>
      <c r="K395">
        <v>2.832520156706467</v>
      </c>
      <c r="L395">
        <v>919.6754564191301</v>
      </c>
      <c r="M395">
        <v>395.0117089870923</v>
      </c>
      <c r="N395">
        <v>343.7112027758054</v>
      </c>
    </row>
    <row r="396" spans="1:14">
      <c r="A396">
        <v>394</v>
      </c>
      <c r="B396">
        <v>15.4465812876512</v>
      </c>
      <c r="C396">
        <v>2689.854241106214</v>
      </c>
      <c r="D396">
        <v>0.4064190193286475</v>
      </c>
      <c r="E396">
        <v>261.695672155168</v>
      </c>
      <c r="F396">
        <v>13.45034564509868</v>
      </c>
      <c r="G396">
        <v>41932.57898560738</v>
      </c>
      <c r="H396">
        <v>0.4318095472063487</v>
      </c>
      <c r="I396">
        <v>0.1777691411842499</v>
      </c>
      <c r="J396">
        <v>20.69125899625807</v>
      </c>
      <c r="K396">
        <v>2.832520156706467</v>
      </c>
      <c r="L396">
        <v>919.6754564191301</v>
      </c>
      <c r="M396">
        <v>394.5721358694141</v>
      </c>
      <c r="N396">
        <v>343.4577763238102</v>
      </c>
    </row>
    <row r="397" spans="1:14">
      <c r="A397">
        <v>395</v>
      </c>
      <c r="B397">
        <v>15.41295327783706</v>
      </c>
      <c r="C397">
        <v>2686.377805359136</v>
      </c>
      <c r="D397">
        <v>0.4067073897168103</v>
      </c>
      <c r="E397">
        <v>261.3518253826163</v>
      </c>
      <c r="F397">
        <v>13.46743051072745</v>
      </c>
      <c r="G397">
        <v>41930.85326845041</v>
      </c>
      <c r="H397">
        <v>0.431837473027782</v>
      </c>
      <c r="I397">
        <v>0.1777806378019721</v>
      </c>
      <c r="J397">
        <v>20.69271822083239</v>
      </c>
      <c r="K397">
        <v>2.832520156706467</v>
      </c>
      <c r="L397">
        <v>919.6754564191301</v>
      </c>
      <c r="M397">
        <v>394.5466199017243</v>
      </c>
      <c r="N397">
        <v>343.7167312103688</v>
      </c>
    </row>
    <row r="398" spans="1:14">
      <c r="A398">
        <v>396</v>
      </c>
      <c r="B398">
        <v>15.45285546096817</v>
      </c>
      <c r="C398">
        <v>2690.819276925617</v>
      </c>
      <c r="D398">
        <v>0.406415618392548</v>
      </c>
      <c r="E398">
        <v>261.7815650797917</v>
      </c>
      <c r="F398">
        <v>13.44557620970779</v>
      </c>
      <c r="G398">
        <v>41932.87173888941</v>
      </c>
      <c r="H398">
        <v>0.4318246012888658</v>
      </c>
      <c r="I398">
        <v>0.177775338711233</v>
      </c>
      <c r="J398">
        <v>20.69189818263077</v>
      </c>
      <c r="K398">
        <v>2.832520156706467</v>
      </c>
      <c r="L398">
        <v>919.6754564191301</v>
      </c>
      <c r="M398">
        <v>394.5583804662368</v>
      </c>
      <c r="N398">
        <v>343.3968927784702</v>
      </c>
    </row>
    <row r="399" spans="1:14">
      <c r="A399">
        <v>397</v>
      </c>
      <c r="B399">
        <v>15.47456172811544</v>
      </c>
      <c r="C399">
        <v>2694.574083021919</v>
      </c>
      <c r="D399">
        <v>0.4064773145656905</v>
      </c>
      <c r="E399">
        <v>262.1166901175785</v>
      </c>
      <c r="F399">
        <v>13.42638237461168</v>
      </c>
      <c r="G399">
        <v>41930.4043807229</v>
      </c>
      <c r="H399">
        <v>0.4319307368229613</v>
      </c>
      <c r="I399">
        <v>0.177819033027089</v>
      </c>
      <c r="J399">
        <v>20.6943572891907</v>
      </c>
      <c r="K399">
        <v>2.832520156706467</v>
      </c>
      <c r="L399">
        <v>919.6754564191301</v>
      </c>
      <c r="M399">
        <v>394.4614281984938</v>
      </c>
      <c r="N399">
        <v>343.1690718162928</v>
      </c>
    </row>
    <row r="400" spans="1:14">
      <c r="A400">
        <v>398</v>
      </c>
      <c r="B400">
        <v>15.48639864520328</v>
      </c>
      <c r="C400">
        <v>2696.575161973675</v>
      </c>
      <c r="D400">
        <v>0.4064911977453166</v>
      </c>
      <c r="E400">
        <v>262.2911041244138</v>
      </c>
      <c r="F400">
        <v>13.41642637906447</v>
      </c>
      <c r="G400">
        <v>41930.44470244835</v>
      </c>
      <c r="H400">
        <v>0.4319562632600289</v>
      </c>
      <c r="I400">
        <v>0.1778295418563272</v>
      </c>
      <c r="J400">
        <v>20.69596660818711</v>
      </c>
      <c r="K400">
        <v>2.832520156706467</v>
      </c>
      <c r="L400">
        <v>919.6754564191301</v>
      </c>
      <c r="M400">
        <v>394.4381175171144</v>
      </c>
      <c r="N400">
        <v>343.0406950648775</v>
      </c>
    </row>
    <row r="401" spans="1:14">
      <c r="A401">
        <v>399</v>
      </c>
      <c r="B401">
        <v>15.50615599251852</v>
      </c>
      <c r="C401">
        <v>2701.684514473573</v>
      </c>
      <c r="D401">
        <v>0.4065906914503797</v>
      </c>
      <c r="E401">
        <v>262.6954093786065</v>
      </c>
      <c r="F401">
        <v>13.38971554585967</v>
      </c>
      <c r="G401">
        <v>41923.21471689131</v>
      </c>
      <c r="H401">
        <v>0.432303486120417</v>
      </c>
      <c r="I401">
        <v>0.1779724880002698</v>
      </c>
      <c r="J401">
        <v>20.70376951329053</v>
      </c>
      <c r="K401">
        <v>2.832520156706467</v>
      </c>
      <c r="L401">
        <v>919.6754564191301</v>
      </c>
      <c r="M401">
        <v>394.1213078317733</v>
      </c>
      <c r="N401">
        <v>342.7802851304837</v>
      </c>
    </row>
    <row r="402" spans="1:14">
      <c r="A402">
        <v>400</v>
      </c>
      <c r="B402">
        <v>15.51401583958314</v>
      </c>
      <c r="C402">
        <v>2703.861734742785</v>
      </c>
      <c r="D402">
        <v>0.4067666392092438</v>
      </c>
      <c r="E402">
        <v>262.8554171269488</v>
      </c>
      <c r="F402">
        <v>13.37825210591473</v>
      </c>
      <c r="G402">
        <v>41919.52832383087</v>
      </c>
      <c r="H402">
        <v>0.4322696130775892</v>
      </c>
      <c r="I402">
        <v>0.1779585430058347</v>
      </c>
      <c r="J402">
        <v>20.70815995250734</v>
      </c>
      <c r="K402">
        <v>2.832520156706467</v>
      </c>
      <c r="L402">
        <v>919.6754564191301</v>
      </c>
      <c r="M402">
        <v>394.1521915384591</v>
      </c>
      <c r="N402">
        <v>342.6805192114293</v>
      </c>
    </row>
    <row r="403" spans="1:14">
      <c r="A403">
        <v>401</v>
      </c>
      <c r="B403">
        <v>15.60833913119633</v>
      </c>
      <c r="C403">
        <v>2718.571998052986</v>
      </c>
      <c r="D403">
        <v>0.407046496891239</v>
      </c>
      <c r="E403">
        <v>264.1240962087357</v>
      </c>
      <c r="F403">
        <v>13.30349001672943</v>
      </c>
      <c r="G403">
        <v>41906.63130169721</v>
      </c>
      <c r="H403">
        <v>0.4327039694596428</v>
      </c>
      <c r="I403">
        <v>0.1781373606385275</v>
      </c>
      <c r="J403">
        <v>20.71990737482948</v>
      </c>
      <c r="K403">
        <v>2.832520156706467</v>
      </c>
      <c r="L403">
        <v>919.6754564191301</v>
      </c>
      <c r="M403">
        <v>393.7565341560917</v>
      </c>
      <c r="N403">
        <v>341.4972614738421</v>
      </c>
    </row>
    <row r="404" spans="1:14">
      <c r="A404">
        <v>402</v>
      </c>
      <c r="B404">
        <v>15.62428132402211</v>
      </c>
      <c r="C404">
        <v>2721.17047270877</v>
      </c>
      <c r="D404">
        <v>0.4070631089523197</v>
      </c>
      <c r="E404">
        <v>264.3523599444968</v>
      </c>
      <c r="F404">
        <v>13.2908006466562</v>
      </c>
      <c r="G404">
        <v>41906.70898665996</v>
      </c>
      <c r="H404">
        <v>0.4327265792119883</v>
      </c>
      <c r="I404">
        <v>0.1781466687149302</v>
      </c>
      <c r="J404">
        <v>20.72181655680676</v>
      </c>
      <c r="K404">
        <v>2.832520156706467</v>
      </c>
      <c r="L404">
        <v>919.6754564191301</v>
      </c>
      <c r="M404">
        <v>393.7359605695633</v>
      </c>
      <c r="N404">
        <v>341.3381186776307</v>
      </c>
    </row>
    <row r="405" spans="1:14">
      <c r="A405">
        <v>403</v>
      </c>
      <c r="B405">
        <v>15.62978028743542</v>
      </c>
      <c r="C405">
        <v>2722.469429861881</v>
      </c>
      <c r="D405">
        <v>0.4070879725762308</v>
      </c>
      <c r="E405">
        <v>264.4627363956815</v>
      </c>
      <c r="F405">
        <v>13.28412701939641</v>
      </c>
      <c r="G405">
        <v>41904.89985539896</v>
      </c>
      <c r="H405">
        <v>0.4328159833611598</v>
      </c>
      <c r="I405">
        <v>0.1781834749850078</v>
      </c>
      <c r="J405">
        <v>20.72318934526394</v>
      </c>
      <c r="K405">
        <v>2.832520156706467</v>
      </c>
      <c r="L405">
        <v>919.6754564191301</v>
      </c>
      <c r="M405">
        <v>393.6546289415602</v>
      </c>
      <c r="N405">
        <v>341.2645830617532</v>
      </c>
    </row>
    <row r="406" spans="1:14">
      <c r="A406">
        <v>404</v>
      </c>
      <c r="B406">
        <v>15.6419981549521</v>
      </c>
      <c r="C406">
        <v>2723.185582510291</v>
      </c>
      <c r="D406">
        <v>0.4072709644262535</v>
      </c>
      <c r="E406">
        <v>264.5387197012304</v>
      </c>
      <c r="F406">
        <v>13.28033049177992</v>
      </c>
      <c r="G406">
        <v>41903.24948235477</v>
      </c>
      <c r="H406">
        <v>0.4328684634337946</v>
      </c>
      <c r="I406">
        <v>0.178205080198468</v>
      </c>
      <c r="J406">
        <v>20.72249077716311</v>
      </c>
      <c r="K406">
        <v>2.832520156706467</v>
      </c>
      <c r="L406">
        <v>919.6754564191301</v>
      </c>
      <c r="M406">
        <v>393.6069030726986</v>
      </c>
      <c r="N406">
        <v>341.1125572721734</v>
      </c>
    </row>
    <row r="407" spans="1:14">
      <c r="A407">
        <v>405</v>
      </c>
      <c r="B407">
        <v>15.62334672879659</v>
      </c>
      <c r="C407">
        <v>2722.649724580771</v>
      </c>
      <c r="D407">
        <v>0.4063724568113972</v>
      </c>
      <c r="E407">
        <v>264.4832304748284</v>
      </c>
      <c r="F407">
        <v>13.28428039734598</v>
      </c>
      <c r="G407">
        <v>41910.52516015658</v>
      </c>
      <c r="H407">
        <v>0.4330978331110609</v>
      </c>
      <c r="I407">
        <v>0.1782995080563168</v>
      </c>
      <c r="J407">
        <v>20.72274442124184</v>
      </c>
      <c r="K407">
        <v>2.832520156706467</v>
      </c>
      <c r="L407">
        <v>919.6754564191301</v>
      </c>
      <c r="M407">
        <v>393.3984478890767</v>
      </c>
      <c r="N407">
        <v>341.4582582770591</v>
      </c>
    </row>
    <row r="408" spans="1:14">
      <c r="A408">
        <v>406</v>
      </c>
      <c r="B408">
        <v>15.68189848268911</v>
      </c>
      <c r="C408">
        <v>2736.004121505989</v>
      </c>
      <c r="D408">
        <v>0.406265316480149</v>
      </c>
      <c r="E408">
        <v>265.5697477181636</v>
      </c>
      <c r="F408">
        <v>13.2208249819967</v>
      </c>
      <c r="G408">
        <v>41918.10371088565</v>
      </c>
      <c r="H408">
        <v>0.433366433062761</v>
      </c>
      <c r="I408">
        <v>0.1784100863958759</v>
      </c>
      <c r="J408">
        <v>20.73957778611965</v>
      </c>
      <c r="K408">
        <v>2.832520156706467</v>
      </c>
      <c r="L408">
        <v>919.6754564191301</v>
      </c>
      <c r="M408">
        <v>393.1546200426147</v>
      </c>
      <c r="N408">
        <v>340.7654636624502</v>
      </c>
    </row>
    <row r="409" spans="1:14">
      <c r="A409">
        <v>407</v>
      </c>
      <c r="B409">
        <v>15.64786261666797</v>
      </c>
      <c r="C409">
        <v>2726.652678680936</v>
      </c>
      <c r="D409">
        <v>0.4063842786485987</v>
      </c>
      <c r="E409">
        <v>264.8377436997386</v>
      </c>
      <c r="F409">
        <v>13.26480952664193</v>
      </c>
      <c r="G409">
        <v>41910.69728600224</v>
      </c>
      <c r="H409">
        <v>0.433134756734154</v>
      </c>
      <c r="I409">
        <v>0.1783147089262585</v>
      </c>
      <c r="J409">
        <v>20.72547167418469</v>
      </c>
      <c r="K409">
        <v>2.832520156706467</v>
      </c>
      <c r="L409">
        <v>919.6754564191301</v>
      </c>
      <c r="M409">
        <v>393.3649116840291</v>
      </c>
      <c r="N409">
        <v>341.2183529960713</v>
      </c>
    </row>
    <row r="410" spans="1:14">
      <c r="A410">
        <v>408</v>
      </c>
      <c r="B410">
        <v>15.6014038286227</v>
      </c>
      <c r="C410">
        <v>2719.665059523753</v>
      </c>
      <c r="D410">
        <v>0.4063164308200488</v>
      </c>
      <c r="E410">
        <v>264.2064163075942</v>
      </c>
      <c r="F410">
        <v>13.29882022470201</v>
      </c>
      <c r="G410">
        <v>41910.31382600084</v>
      </c>
      <c r="H410">
        <v>0.433148151947538</v>
      </c>
      <c r="I410">
        <v>0.1783202235231327</v>
      </c>
      <c r="J410">
        <v>20.72180893212778</v>
      </c>
      <c r="K410">
        <v>2.832520156706467</v>
      </c>
      <c r="L410">
        <v>919.6754564191301</v>
      </c>
      <c r="M410">
        <v>393.3527467771568</v>
      </c>
      <c r="N410">
        <v>341.6641051434971</v>
      </c>
    </row>
    <row r="411" spans="1:14">
      <c r="A411">
        <v>409</v>
      </c>
      <c r="B411">
        <v>15.60766047406067</v>
      </c>
      <c r="C411">
        <v>2720.865901647983</v>
      </c>
      <c r="D411">
        <v>0.4063288039310183</v>
      </c>
      <c r="E411">
        <v>264.3076962464507</v>
      </c>
      <c r="F411">
        <v>13.29299633707896</v>
      </c>
      <c r="G411">
        <v>41910.56135856039</v>
      </c>
      <c r="H411">
        <v>0.4331326672203781</v>
      </c>
      <c r="I411">
        <v>0.178313848706581</v>
      </c>
      <c r="J411">
        <v>20.72308810902898</v>
      </c>
      <c r="K411">
        <v>2.832520156706467</v>
      </c>
      <c r="L411">
        <v>919.6754564191301</v>
      </c>
      <c r="M411">
        <v>393.3668093506407</v>
      </c>
      <c r="N411">
        <v>341.6045858330554</v>
      </c>
    </row>
    <row r="412" spans="1:14">
      <c r="A412">
        <v>410</v>
      </c>
      <c r="B412">
        <v>15.63398563955463</v>
      </c>
      <c r="C412">
        <v>2725.401948266518</v>
      </c>
      <c r="D412">
        <v>0.4062569535590452</v>
      </c>
      <c r="E412">
        <v>264.7100406461359</v>
      </c>
      <c r="F412">
        <v>13.27078324822591</v>
      </c>
      <c r="G412">
        <v>41910.07746945618</v>
      </c>
      <c r="H412">
        <v>0.4332152476435083</v>
      </c>
      <c r="I412">
        <v>0.1783478457568859</v>
      </c>
      <c r="J412">
        <v>20.72606256637375</v>
      </c>
      <c r="K412">
        <v>2.832520156706467</v>
      </c>
      <c r="L412">
        <v>919.6754564191301</v>
      </c>
      <c r="M412">
        <v>393.2918249226048</v>
      </c>
      <c r="N412">
        <v>341.3660164089268</v>
      </c>
    </row>
    <row r="413" spans="1:14">
      <c r="A413">
        <v>411</v>
      </c>
      <c r="B413">
        <v>15.6027691525027</v>
      </c>
      <c r="C413">
        <v>2719.645955612797</v>
      </c>
      <c r="D413">
        <v>0.4063185473743376</v>
      </c>
      <c r="E413">
        <v>264.2109998947919</v>
      </c>
      <c r="F413">
        <v>13.29891855599922</v>
      </c>
      <c r="G413">
        <v>41910.34055967553</v>
      </c>
      <c r="H413">
        <v>0.4331402694806359</v>
      </c>
      <c r="I413">
        <v>0.1783169784365414</v>
      </c>
      <c r="J413">
        <v>20.72131456864162</v>
      </c>
      <c r="K413">
        <v>2.832520156706467</v>
      </c>
      <c r="L413">
        <v>919.6754564191301</v>
      </c>
      <c r="M413">
        <v>393.3599051741606</v>
      </c>
      <c r="N413">
        <v>341.6652889535509</v>
      </c>
    </row>
    <row r="414" spans="1:14">
      <c r="A414">
        <v>412</v>
      </c>
      <c r="B414">
        <v>15.56182414506701</v>
      </c>
      <c r="C414">
        <v>2712.813682744358</v>
      </c>
      <c r="D414">
        <v>0.4061386759938251</v>
      </c>
      <c r="E414">
        <v>263.6228779897279</v>
      </c>
      <c r="F414">
        <v>13.33087134378439</v>
      </c>
      <c r="G414">
        <v>41901.98079862699</v>
      </c>
      <c r="H414">
        <v>0.4332506438739981</v>
      </c>
      <c r="I414">
        <v>0.1783624178235204</v>
      </c>
      <c r="J414">
        <v>20.71551973187188</v>
      </c>
      <c r="K414">
        <v>2.832520156706467</v>
      </c>
      <c r="L414">
        <v>919.6754564191301</v>
      </c>
      <c r="M414">
        <v>393.2596932956084</v>
      </c>
      <c r="N414">
        <v>342.1688206953518</v>
      </c>
    </row>
    <row r="415" spans="1:14">
      <c r="A415">
        <v>413</v>
      </c>
      <c r="B415">
        <v>15.58451956476755</v>
      </c>
      <c r="C415">
        <v>2714.749722477612</v>
      </c>
      <c r="D415">
        <v>0.4060962128034951</v>
      </c>
      <c r="E415">
        <v>263.7950794944394</v>
      </c>
      <c r="F415">
        <v>13.3240178586403</v>
      </c>
      <c r="G415">
        <v>41916.38799804203</v>
      </c>
      <c r="H415">
        <v>0.4332360940504224</v>
      </c>
      <c r="I415">
        <v>0.1783564278919449</v>
      </c>
      <c r="J415">
        <v>20.71664181797593</v>
      </c>
      <c r="K415">
        <v>2.832520156706467</v>
      </c>
      <c r="L415">
        <v>919.6754564191301</v>
      </c>
      <c r="M415">
        <v>393.2729005496562</v>
      </c>
      <c r="N415">
        <v>341.8973178287593</v>
      </c>
    </row>
    <row r="416" spans="1:14">
      <c r="A416">
        <v>414</v>
      </c>
      <c r="B416">
        <v>15.57887018927552</v>
      </c>
      <c r="C416">
        <v>2711.503791904452</v>
      </c>
      <c r="D416">
        <v>0.4059255978801882</v>
      </c>
      <c r="E416">
        <v>263.5257837443397</v>
      </c>
      <c r="F416">
        <v>13.34053459764482</v>
      </c>
      <c r="G416">
        <v>41919.46072507397</v>
      </c>
      <c r="H416">
        <v>0.4334357333829702</v>
      </c>
      <c r="I416">
        <v>0.1784386162384584</v>
      </c>
      <c r="J416">
        <v>20.71248214262539</v>
      </c>
      <c r="K416">
        <v>2.832520156706467</v>
      </c>
      <c r="L416">
        <v>919.6754564191301</v>
      </c>
      <c r="M416">
        <v>393.0917601098449</v>
      </c>
      <c r="N416">
        <v>342.0026701346774</v>
      </c>
    </row>
    <row r="417" spans="1:14">
      <c r="A417">
        <v>415</v>
      </c>
      <c r="B417">
        <v>15.59117278245078</v>
      </c>
      <c r="C417">
        <v>2712.985413897698</v>
      </c>
      <c r="D417">
        <v>0.4057772337859278</v>
      </c>
      <c r="E417">
        <v>263.6647003190773</v>
      </c>
      <c r="F417">
        <v>13.33356060219521</v>
      </c>
      <c r="G417">
        <v>41921.15128813428</v>
      </c>
      <c r="H417">
        <v>0.4335216520783822</v>
      </c>
      <c r="I417">
        <v>0.1784739876025096</v>
      </c>
      <c r="J417">
        <v>20.71261652047384</v>
      </c>
      <c r="K417">
        <v>2.832520156706467</v>
      </c>
      <c r="L417">
        <v>919.6754564191301</v>
      </c>
      <c r="M417">
        <v>393.0138541251187</v>
      </c>
      <c r="N417">
        <v>341.9123999674607</v>
      </c>
    </row>
    <row r="418" spans="1:14">
      <c r="A418">
        <v>416</v>
      </c>
      <c r="B418">
        <v>15.57828510977729</v>
      </c>
      <c r="C418">
        <v>2707.654791908789</v>
      </c>
      <c r="D418">
        <v>0.4056666815468496</v>
      </c>
      <c r="E418">
        <v>263.2622186716023</v>
      </c>
      <c r="F418">
        <v>13.35952005034061</v>
      </c>
      <c r="G418">
        <v>41919.57739379367</v>
      </c>
      <c r="H418">
        <v>0.4334478235124895</v>
      </c>
      <c r="I418">
        <v>0.1784435935530067</v>
      </c>
      <c r="J418">
        <v>20.70253283580364</v>
      </c>
      <c r="K418">
        <v>2.832520156706467</v>
      </c>
      <c r="L418">
        <v>919.6754564191301</v>
      </c>
      <c r="M418">
        <v>393.0807956291515</v>
      </c>
      <c r="N418">
        <v>342.1498370999357</v>
      </c>
    </row>
    <row r="419" spans="1:14">
      <c r="A419">
        <v>417</v>
      </c>
      <c r="B419">
        <v>15.60236788089065</v>
      </c>
      <c r="C419">
        <v>2715.302049247585</v>
      </c>
      <c r="D419">
        <v>0.4059129569726707</v>
      </c>
      <c r="E419">
        <v>263.8457028841839</v>
      </c>
      <c r="F419">
        <v>13.32233441032109</v>
      </c>
      <c r="G419">
        <v>41921.96428019399</v>
      </c>
      <c r="H419">
        <v>0.4336063679013629</v>
      </c>
      <c r="I419">
        <v>0.178508863763061</v>
      </c>
      <c r="J419">
        <v>20.71640436315676</v>
      </c>
      <c r="K419">
        <v>2.832520156706467</v>
      </c>
      <c r="L419">
        <v>919.6754564191301</v>
      </c>
      <c r="M419">
        <v>392.9370690625362</v>
      </c>
      <c r="N419">
        <v>341.757221830574</v>
      </c>
    </row>
    <row r="420" spans="1:14">
      <c r="A420">
        <v>418</v>
      </c>
      <c r="B420">
        <v>15.61325058889733</v>
      </c>
      <c r="C420">
        <v>2714.567270007202</v>
      </c>
      <c r="D420">
        <v>0.4055694060645471</v>
      </c>
      <c r="E420">
        <v>263.8270244722872</v>
      </c>
      <c r="F420">
        <v>13.32744978010702</v>
      </c>
      <c r="G420">
        <v>41930.15836146744</v>
      </c>
      <c r="H420">
        <v>0.4335552933441728</v>
      </c>
      <c r="I420">
        <v>0.1784878371780149</v>
      </c>
      <c r="J420">
        <v>20.71165731877867</v>
      </c>
      <c r="K420">
        <v>2.832520156706467</v>
      </c>
      <c r="L420">
        <v>919.6754564191301</v>
      </c>
      <c r="M420">
        <v>392.983358629552</v>
      </c>
      <c r="N420">
        <v>341.7429438677065</v>
      </c>
    </row>
    <row r="421" spans="1:14">
      <c r="A421">
        <v>419</v>
      </c>
      <c r="B421">
        <v>15.59806965900727</v>
      </c>
      <c r="C421">
        <v>2712.256441796691</v>
      </c>
      <c r="D421">
        <v>0.4057408558569198</v>
      </c>
      <c r="E421">
        <v>263.613803329825</v>
      </c>
      <c r="F421">
        <v>13.33910597266929</v>
      </c>
      <c r="G421">
        <v>41931.79263434299</v>
      </c>
      <c r="H421">
        <v>0.4335123434944298</v>
      </c>
      <c r="I421">
        <v>0.17847015540615</v>
      </c>
      <c r="J421">
        <v>20.71095156241486</v>
      </c>
      <c r="K421">
        <v>2.832520156706467</v>
      </c>
      <c r="L421">
        <v>919.6754564191301</v>
      </c>
      <c r="M421">
        <v>393.0222931061773</v>
      </c>
      <c r="N421">
        <v>341.8309829493294</v>
      </c>
    </row>
    <row r="422" spans="1:14">
      <c r="A422">
        <v>420</v>
      </c>
      <c r="B422">
        <v>15.64036413161696</v>
      </c>
      <c r="C422">
        <v>2717.088078006212</v>
      </c>
      <c r="D422">
        <v>0.4055882393875578</v>
      </c>
      <c r="E422">
        <v>264.0156263762845</v>
      </c>
      <c r="F422">
        <v>13.31852050225481</v>
      </c>
      <c r="G422">
        <v>41948.82697669673</v>
      </c>
      <c r="H422">
        <v>0.4336273114017449</v>
      </c>
      <c r="I422">
        <v>0.1785174858699607</v>
      </c>
      <c r="J422">
        <v>20.71590153061352</v>
      </c>
      <c r="K422">
        <v>2.832520156706467</v>
      </c>
      <c r="L422">
        <v>919.6754564191301</v>
      </c>
      <c r="M422">
        <v>392.9180908352906</v>
      </c>
      <c r="N422">
        <v>341.3648816195107</v>
      </c>
    </row>
    <row r="423" spans="1:14">
      <c r="A423">
        <v>421</v>
      </c>
      <c r="B423">
        <v>15.59661012361325</v>
      </c>
      <c r="C423">
        <v>2711.602993728052</v>
      </c>
      <c r="D423">
        <v>0.4057161767679907</v>
      </c>
      <c r="E423">
        <v>263.5569785606734</v>
      </c>
      <c r="F423">
        <v>13.34236089230359</v>
      </c>
      <c r="G423">
        <v>41932.01190792204</v>
      </c>
      <c r="H423">
        <v>0.4335400693976179</v>
      </c>
      <c r="I423">
        <v>0.1784815697207018</v>
      </c>
      <c r="J423">
        <v>20.71030691239407</v>
      </c>
      <c r="K423">
        <v>2.832520156706467</v>
      </c>
      <c r="L423">
        <v>919.6754564191301</v>
      </c>
      <c r="M423">
        <v>392.997158409713</v>
      </c>
      <c r="N423">
        <v>341.8715361263434</v>
      </c>
    </row>
    <row r="424" spans="1:14">
      <c r="A424">
        <v>422</v>
      </c>
      <c r="B424">
        <v>15.5882611310827</v>
      </c>
      <c r="C424">
        <v>2707.484230459088</v>
      </c>
      <c r="D424">
        <v>0.4057318281260345</v>
      </c>
      <c r="E424">
        <v>263.2300171885712</v>
      </c>
      <c r="F424">
        <v>13.36235192005424</v>
      </c>
      <c r="G424">
        <v>41930.35464076413</v>
      </c>
      <c r="H424">
        <v>0.4336423639945668</v>
      </c>
      <c r="I424">
        <v>0.1785236827836599</v>
      </c>
      <c r="J424">
        <v>20.70387852389058</v>
      </c>
      <c r="K424">
        <v>2.832520156706467</v>
      </c>
      <c r="L424">
        <v>919.6754564191301</v>
      </c>
      <c r="M424">
        <v>392.9044518633539</v>
      </c>
      <c r="N424">
        <v>342.00609726773</v>
      </c>
    </row>
    <row r="425" spans="1:14">
      <c r="A425">
        <v>423</v>
      </c>
      <c r="B425">
        <v>15.60723600608098</v>
      </c>
      <c r="C425">
        <v>2712.803855756469</v>
      </c>
      <c r="D425">
        <v>0.4056162403975733</v>
      </c>
      <c r="E425">
        <v>263.6742558033374</v>
      </c>
      <c r="F425">
        <v>13.33652951718101</v>
      </c>
      <c r="G425">
        <v>41932.41782321824</v>
      </c>
      <c r="H425">
        <v>0.4335868307709909</v>
      </c>
      <c r="I425">
        <v>0.1785008206363866</v>
      </c>
      <c r="J425">
        <v>20.71001197653847</v>
      </c>
      <c r="K425">
        <v>2.832520156706467</v>
      </c>
      <c r="L425">
        <v>919.6754564191301</v>
      </c>
      <c r="M425">
        <v>392.9547745420429</v>
      </c>
      <c r="N425">
        <v>341.7832641974771</v>
      </c>
    </row>
    <row r="426" spans="1:14">
      <c r="A426">
        <v>424</v>
      </c>
      <c r="B426">
        <v>15.59893820308183</v>
      </c>
      <c r="C426">
        <v>2711.193671099654</v>
      </c>
      <c r="D426">
        <v>0.4055725691364334</v>
      </c>
      <c r="E426">
        <v>263.5346531300225</v>
      </c>
      <c r="F426">
        <v>13.34436011060713</v>
      </c>
      <c r="G426">
        <v>41931.9297834865</v>
      </c>
      <c r="H426">
        <v>0.4336532887836096</v>
      </c>
      <c r="I426">
        <v>0.1785281803460189</v>
      </c>
      <c r="J426">
        <v>20.70865460847772</v>
      </c>
      <c r="K426">
        <v>2.832520156706467</v>
      </c>
      <c r="L426">
        <v>919.6754564191301</v>
      </c>
      <c r="M426">
        <v>392.8945536373698</v>
      </c>
      <c r="N426">
        <v>341.8864860434491</v>
      </c>
    </row>
    <row r="427" spans="1:14">
      <c r="A427">
        <v>425</v>
      </c>
      <c r="B427">
        <v>15.5950917016608</v>
      </c>
      <c r="C427">
        <v>2710.62088765215</v>
      </c>
      <c r="D427">
        <v>0.4055347511500799</v>
      </c>
      <c r="E427">
        <v>263.4809594840727</v>
      </c>
      <c r="F427">
        <v>13.34720000123054</v>
      </c>
      <c r="G427">
        <v>41932.03865999365</v>
      </c>
      <c r="H427">
        <v>0.4336646376543344</v>
      </c>
      <c r="I427">
        <v>0.1785328524960795</v>
      </c>
      <c r="J427">
        <v>20.70851526007933</v>
      </c>
      <c r="K427">
        <v>2.832520156706467</v>
      </c>
      <c r="L427">
        <v>919.6754564191301</v>
      </c>
      <c r="M427">
        <v>392.8842717072544</v>
      </c>
      <c r="N427">
        <v>341.9357331284353</v>
      </c>
    </row>
    <row r="428" spans="1:14">
      <c r="A428">
        <v>426</v>
      </c>
      <c r="B428">
        <v>15.58993815641915</v>
      </c>
      <c r="C428">
        <v>2710.204033124247</v>
      </c>
      <c r="D428">
        <v>0.405613654051126</v>
      </c>
      <c r="E428">
        <v>263.4291362209523</v>
      </c>
      <c r="F428">
        <v>13.34899147150836</v>
      </c>
      <c r="G428">
        <v>41930.62147842733</v>
      </c>
      <c r="H428">
        <v>0.4337434938016899</v>
      </c>
      <c r="I428">
        <v>0.1785653163211227</v>
      </c>
      <c r="J428">
        <v>20.7097274591901</v>
      </c>
      <c r="K428">
        <v>2.832520156706467</v>
      </c>
      <c r="L428">
        <v>919.6754564191301</v>
      </c>
      <c r="M428">
        <v>392.8128439153293</v>
      </c>
      <c r="N428">
        <v>341.9448634347663</v>
      </c>
    </row>
    <row r="429" spans="1:14">
      <c r="A429">
        <v>427</v>
      </c>
      <c r="B429">
        <v>15.58885541967686</v>
      </c>
      <c r="C429">
        <v>2709.012720379723</v>
      </c>
      <c r="D429">
        <v>0.4056508756361635</v>
      </c>
      <c r="E429">
        <v>263.3424269541335</v>
      </c>
      <c r="F429">
        <v>13.35482351710491</v>
      </c>
      <c r="G429">
        <v>41930.41400250797</v>
      </c>
      <c r="H429">
        <v>0.4336804920365921</v>
      </c>
      <c r="I429">
        <v>0.1785393794937714</v>
      </c>
      <c r="J429">
        <v>20.70720611618951</v>
      </c>
      <c r="K429">
        <v>2.832520156706467</v>
      </c>
      <c r="L429">
        <v>919.6754564191301</v>
      </c>
      <c r="M429">
        <v>392.8699087429484</v>
      </c>
      <c r="N429">
        <v>341.9822855367992</v>
      </c>
    </row>
    <row r="430" spans="1:14">
      <c r="A430">
        <v>428</v>
      </c>
      <c r="B430">
        <v>15.5830601329656</v>
      </c>
      <c r="C430">
        <v>2706.959172848594</v>
      </c>
      <c r="D430">
        <v>0.4057162952311654</v>
      </c>
      <c r="E430">
        <v>263.1818179203968</v>
      </c>
      <c r="F430">
        <v>13.36508013531096</v>
      </c>
      <c r="G430">
        <v>41931.0929662541</v>
      </c>
      <c r="H430">
        <v>0.4336500203769979</v>
      </c>
      <c r="I430">
        <v>0.1785268347948606</v>
      </c>
      <c r="J430">
        <v>20.70405419623442</v>
      </c>
      <c r="K430">
        <v>2.832520156706467</v>
      </c>
      <c r="L430">
        <v>919.6754564191301</v>
      </c>
      <c r="M430">
        <v>392.897514871305</v>
      </c>
      <c r="N430">
        <v>342.0364087410775</v>
      </c>
    </row>
    <row r="431" spans="1:14">
      <c r="A431">
        <v>429</v>
      </c>
      <c r="B431">
        <v>15.58803700498332</v>
      </c>
      <c r="C431">
        <v>2709.988230858791</v>
      </c>
      <c r="D431">
        <v>0.4055648070209664</v>
      </c>
      <c r="E431">
        <v>263.3992600948102</v>
      </c>
      <c r="F431">
        <v>13.34997347060887</v>
      </c>
      <c r="G431">
        <v>41930.18240523529</v>
      </c>
      <c r="H431">
        <v>0.4338137256343425</v>
      </c>
      <c r="I431">
        <v>0.1785942296526024</v>
      </c>
      <c r="J431">
        <v>20.71044984378366</v>
      </c>
      <c r="K431">
        <v>2.832520156706467</v>
      </c>
      <c r="L431">
        <v>919.6754564191301</v>
      </c>
      <c r="M431">
        <v>392.7492498787936</v>
      </c>
      <c r="N431">
        <v>341.9774401683104</v>
      </c>
    </row>
    <row r="432" spans="1:14">
      <c r="A432">
        <v>430</v>
      </c>
      <c r="B432">
        <v>15.58805118148876</v>
      </c>
      <c r="C432">
        <v>2708.394085694708</v>
      </c>
      <c r="D432">
        <v>0.4055855323998111</v>
      </c>
      <c r="E432">
        <v>263.2928395203538</v>
      </c>
      <c r="F432">
        <v>13.35782250488379</v>
      </c>
      <c r="G432">
        <v>41930.13536995486</v>
      </c>
      <c r="H432">
        <v>0.4337937985661494</v>
      </c>
      <c r="I432">
        <v>0.1785860259947121</v>
      </c>
      <c r="J432">
        <v>20.70622184800945</v>
      </c>
      <c r="K432">
        <v>2.832520156706467</v>
      </c>
      <c r="L432">
        <v>919.6754564191301</v>
      </c>
      <c r="M432">
        <v>392.7672914946729</v>
      </c>
      <c r="N432">
        <v>342.00213551256</v>
      </c>
    </row>
    <row r="433" spans="1:14">
      <c r="A433">
        <v>431</v>
      </c>
      <c r="B433">
        <v>15.57753328267173</v>
      </c>
      <c r="C433">
        <v>2708.740120382974</v>
      </c>
      <c r="D433">
        <v>0.4055918944906612</v>
      </c>
      <c r="E433">
        <v>263.2811375926505</v>
      </c>
      <c r="F433">
        <v>13.35618736309075</v>
      </c>
      <c r="G433">
        <v>41930.52156149301</v>
      </c>
      <c r="H433">
        <v>0.4337476097368311</v>
      </c>
      <c r="I433">
        <v>0.178567010786333</v>
      </c>
      <c r="J433">
        <v>20.71036849002851</v>
      </c>
      <c r="K433">
        <v>2.832520156706467</v>
      </c>
      <c r="L433">
        <v>919.6754564191301</v>
      </c>
      <c r="M433">
        <v>392.8091164200041</v>
      </c>
      <c r="N433">
        <v>342.0640662529809</v>
      </c>
    </row>
    <row r="434" spans="1:14">
      <c r="A434">
        <v>432</v>
      </c>
      <c r="B434">
        <v>15.56800314847073</v>
      </c>
      <c r="C434">
        <v>2708.013396782488</v>
      </c>
      <c r="D434">
        <v>0.4055631930150827</v>
      </c>
      <c r="E434">
        <v>263.1957526698842</v>
      </c>
      <c r="F434">
        <v>13.35978606627068</v>
      </c>
      <c r="G434">
        <v>41930.59972119908</v>
      </c>
      <c r="H434">
        <v>0.4337820394089066</v>
      </c>
      <c r="I434">
        <v>0.1785811849362</v>
      </c>
      <c r="J434">
        <v>20.71182221327371</v>
      </c>
      <c r="K434">
        <v>2.832520156706467</v>
      </c>
      <c r="L434">
        <v>919.6754564191301</v>
      </c>
      <c r="M434">
        <v>392.7779388058168</v>
      </c>
      <c r="N434">
        <v>342.1463009429271</v>
      </c>
    </row>
    <row r="435" spans="1:14">
      <c r="A435">
        <v>433</v>
      </c>
      <c r="B435">
        <v>15.58536369321393</v>
      </c>
      <c r="C435">
        <v>2709.304964324955</v>
      </c>
      <c r="D435">
        <v>0.4056408203575504</v>
      </c>
      <c r="E435">
        <v>263.3550804077942</v>
      </c>
      <c r="F435">
        <v>13.3534895442188</v>
      </c>
      <c r="G435">
        <v>41930.99145640776</v>
      </c>
      <c r="H435">
        <v>0.4336847020802612</v>
      </c>
      <c r="I435">
        <v>0.1785411127019699</v>
      </c>
      <c r="J435">
        <v>20.70865691442732</v>
      </c>
      <c r="K435">
        <v>2.832520156706467</v>
      </c>
      <c r="L435">
        <v>919.6754564191301</v>
      </c>
      <c r="M435">
        <v>392.8660949135382</v>
      </c>
      <c r="N435">
        <v>341.9878071602249</v>
      </c>
    </row>
    <row r="436" spans="1:14">
      <c r="A436">
        <v>434</v>
      </c>
      <c r="B436">
        <v>15.59557664631032</v>
      </c>
      <c r="C436">
        <v>2710.562876862182</v>
      </c>
      <c r="D436">
        <v>0.4056707384582222</v>
      </c>
      <c r="E436">
        <v>263.4716486676458</v>
      </c>
      <c r="F436">
        <v>13.34724328838487</v>
      </c>
      <c r="G436">
        <v>41930.72476186891</v>
      </c>
      <c r="H436">
        <v>0.4337418976134464</v>
      </c>
      <c r="I436">
        <v>0.1785646591957417</v>
      </c>
      <c r="J436">
        <v>20.70910036368982</v>
      </c>
      <c r="K436">
        <v>2.832520156706467</v>
      </c>
      <c r="L436">
        <v>919.6754564191301</v>
      </c>
      <c r="M436">
        <v>392.8142894829514</v>
      </c>
      <c r="N436">
        <v>341.8824316675626</v>
      </c>
    </row>
    <row r="437" spans="1:14">
      <c r="A437">
        <v>435</v>
      </c>
      <c r="B437">
        <v>15.60107191945992</v>
      </c>
      <c r="C437">
        <v>2710.525320162971</v>
      </c>
      <c r="D437">
        <v>0.405542847521758</v>
      </c>
      <c r="E437">
        <v>263.4805835488446</v>
      </c>
      <c r="F437">
        <v>13.3477071754733</v>
      </c>
      <c r="G437">
        <v>41932.23696046374</v>
      </c>
      <c r="H437">
        <v>0.4336486707557289</v>
      </c>
      <c r="I437">
        <v>0.178526279177192</v>
      </c>
      <c r="J437">
        <v>20.70763519348336</v>
      </c>
      <c r="K437">
        <v>2.832520156706467</v>
      </c>
      <c r="L437">
        <v>919.6754564191301</v>
      </c>
      <c r="M437">
        <v>392.8987376649593</v>
      </c>
      <c r="N437">
        <v>341.8863756651205</v>
      </c>
    </row>
    <row r="438" spans="1:14">
      <c r="A438">
        <v>436</v>
      </c>
      <c r="B438">
        <v>15.55362349534645</v>
      </c>
      <c r="C438">
        <v>2703.097214628395</v>
      </c>
      <c r="D438">
        <v>0.4057669711246539</v>
      </c>
      <c r="E438">
        <v>262.8304866287552</v>
      </c>
      <c r="F438">
        <v>13.38504935328168</v>
      </c>
      <c r="G438">
        <v>41935.81967901967</v>
      </c>
      <c r="H438">
        <v>0.4334053362366608</v>
      </c>
      <c r="I438">
        <v>0.1784261022154849</v>
      </c>
      <c r="J438">
        <v>20.70262245645089</v>
      </c>
      <c r="K438">
        <v>2.832520156706467</v>
      </c>
      <c r="L438">
        <v>919.6754564191301</v>
      </c>
      <c r="M438">
        <v>393.1193298390255</v>
      </c>
      <c r="N438">
        <v>342.3060609609212</v>
      </c>
    </row>
    <row r="439" spans="1:14">
      <c r="A439">
        <v>437</v>
      </c>
      <c r="B439">
        <v>15.57975197255677</v>
      </c>
      <c r="C439">
        <v>2708.374194067207</v>
      </c>
      <c r="D439">
        <v>0.4056510370137695</v>
      </c>
      <c r="E439">
        <v>263.2699456741988</v>
      </c>
      <c r="F439">
        <v>13.35800230698139</v>
      </c>
      <c r="G439">
        <v>41930.57789501826</v>
      </c>
      <c r="H439">
        <v>0.4336716610357222</v>
      </c>
      <c r="I439">
        <v>0.1785357439107914</v>
      </c>
      <c r="J439">
        <v>20.70824411030688</v>
      </c>
      <c r="K439">
        <v>2.832520156706467</v>
      </c>
      <c r="L439">
        <v>919.6754564191301</v>
      </c>
      <c r="M439">
        <v>392.8779088841104</v>
      </c>
      <c r="N439">
        <v>342.0465337064072</v>
      </c>
    </row>
    <row r="440" spans="1:14">
      <c r="A440">
        <v>438</v>
      </c>
      <c r="B440">
        <v>15.59727268838157</v>
      </c>
      <c r="C440">
        <v>2712.315399432182</v>
      </c>
      <c r="D440">
        <v>0.4056614093792186</v>
      </c>
      <c r="E440">
        <v>263.5661326454719</v>
      </c>
      <c r="F440">
        <v>13.3376451081441</v>
      </c>
      <c r="G440">
        <v>41925.44086794217</v>
      </c>
      <c r="H440">
        <v>0.4339532089965231</v>
      </c>
      <c r="I440">
        <v>0.1786516527403149</v>
      </c>
      <c r="J440">
        <v>20.71540870820657</v>
      </c>
      <c r="K440">
        <v>2.832520156706467</v>
      </c>
      <c r="L440">
        <v>919.6754564191301</v>
      </c>
      <c r="M440">
        <v>392.6230104946134</v>
      </c>
      <c r="N440">
        <v>341.8284380572956</v>
      </c>
    </row>
    <row r="441" spans="1:14">
      <c r="A441">
        <v>439</v>
      </c>
      <c r="B441">
        <v>15.59442873607957</v>
      </c>
      <c r="C441">
        <v>2710.907973555406</v>
      </c>
      <c r="D441">
        <v>0.4056387622578134</v>
      </c>
      <c r="E441">
        <v>263.4995570189232</v>
      </c>
      <c r="F441">
        <v>13.34552750044143</v>
      </c>
      <c r="G441">
        <v>41930.63425448025</v>
      </c>
      <c r="H441">
        <v>0.4337405587916928</v>
      </c>
      <c r="I441">
        <v>0.1785641080240623</v>
      </c>
      <c r="J441">
        <v>20.70966156277866</v>
      </c>
      <c r="K441">
        <v>2.832520156706467</v>
      </c>
      <c r="L441">
        <v>919.6754564191301</v>
      </c>
      <c r="M441">
        <v>392.8155019780836</v>
      </c>
      <c r="N441">
        <v>341.9115410269384</v>
      </c>
    </row>
    <row r="442" spans="1:14">
      <c r="A442">
        <v>440</v>
      </c>
      <c r="B442">
        <v>15.52798033030393</v>
      </c>
      <c r="C442">
        <v>2700.750137170152</v>
      </c>
      <c r="D442">
        <v>0.4052687918985438</v>
      </c>
      <c r="E442">
        <v>262.610855864572</v>
      </c>
      <c r="F442">
        <v>13.39732202186846</v>
      </c>
      <c r="G442">
        <v>41939.2790065289</v>
      </c>
      <c r="H442">
        <v>0.4337230053674568</v>
      </c>
      <c r="I442">
        <v>0.1785568815577383</v>
      </c>
      <c r="J442">
        <v>20.70246664362076</v>
      </c>
      <c r="K442">
        <v>2.832520156706467</v>
      </c>
      <c r="L442">
        <v>919.6754564191301</v>
      </c>
      <c r="M442">
        <v>392.8313998139556</v>
      </c>
      <c r="N442">
        <v>342.7351502422301</v>
      </c>
    </row>
    <row r="443" spans="1:14">
      <c r="A443">
        <v>441</v>
      </c>
      <c r="B443">
        <v>15.57090823595072</v>
      </c>
      <c r="C443">
        <v>2706.644779531952</v>
      </c>
      <c r="D443">
        <v>0.4056109300715975</v>
      </c>
      <c r="E443">
        <v>263.1240276014758</v>
      </c>
      <c r="F443">
        <v>13.36672973650452</v>
      </c>
      <c r="G443">
        <v>41931.61895142995</v>
      </c>
      <c r="H443">
        <v>0.4336483912926257</v>
      </c>
      <c r="I443">
        <v>0.1785261641266652</v>
      </c>
      <c r="J443">
        <v>20.70648299572018</v>
      </c>
      <c r="K443">
        <v>2.832520156706467</v>
      </c>
      <c r="L443">
        <v>919.6754564191301</v>
      </c>
      <c r="M443">
        <v>392.8989908671001</v>
      </c>
      <c r="N443">
        <v>342.1633766974275</v>
      </c>
    </row>
    <row r="444" spans="1:14">
      <c r="A444">
        <v>442</v>
      </c>
      <c r="B444">
        <v>15.49006257144958</v>
      </c>
      <c r="C444">
        <v>2691.765119747474</v>
      </c>
      <c r="D444">
        <v>0.4051266524058998</v>
      </c>
      <c r="E444">
        <v>261.8876840690515</v>
      </c>
      <c r="F444">
        <v>13.4439278836141</v>
      </c>
      <c r="G444">
        <v>41949.43272900687</v>
      </c>
      <c r="H444">
        <v>0.4332456982530172</v>
      </c>
      <c r="I444">
        <v>0.1783603817898105</v>
      </c>
      <c r="J444">
        <v>20.68981804846883</v>
      </c>
      <c r="K444">
        <v>2.832520156706467</v>
      </c>
      <c r="L444">
        <v>919.6754564191301</v>
      </c>
      <c r="M444">
        <v>393.2641824651443</v>
      </c>
      <c r="N444">
        <v>343.2081527306611</v>
      </c>
    </row>
    <row r="445" spans="1:14">
      <c r="A445">
        <v>443</v>
      </c>
      <c r="B445">
        <v>15.59792166186084</v>
      </c>
      <c r="C445">
        <v>2711.446146385815</v>
      </c>
      <c r="D445">
        <v>0.4056626957129844</v>
      </c>
      <c r="E445">
        <v>263.5402943163028</v>
      </c>
      <c r="F445">
        <v>13.34278267800294</v>
      </c>
      <c r="G445">
        <v>41930.11377864997</v>
      </c>
      <c r="H445">
        <v>0.4337480262180309</v>
      </c>
      <c r="I445">
        <v>0.1785671822450367</v>
      </c>
      <c r="J445">
        <v>20.71053802476937</v>
      </c>
      <c r="K445">
        <v>2.832520156706467</v>
      </c>
      <c r="L445">
        <v>919.6754564191301</v>
      </c>
      <c r="M445">
        <v>392.8087392480009</v>
      </c>
      <c r="N445">
        <v>341.8592106483002</v>
      </c>
    </row>
    <row r="446" spans="1:14">
      <c r="A446">
        <v>444</v>
      </c>
      <c r="B446">
        <v>15.61464657346605</v>
      </c>
      <c r="C446">
        <v>2713.918829758403</v>
      </c>
      <c r="D446">
        <v>0.4056193350866114</v>
      </c>
      <c r="E446">
        <v>263.7613855518373</v>
      </c>
      <c r="F446">
        <v>13.33091151321017</v>
      </c>
      <c r="G446">
        <v>41931.66397706939</v>
      </c>
      <c r="H446">
        <v>0.4337869142019505</v>
      </c>
      <c r="I446">
        <v>0.1785831918111718</v>
      </c>
      <c r="J446">
        <v>20.71192973073797</v>
      </c>
      <c r="K446">
        <v>2.832520156706467</v>
      </c>
      <c r="L446">
        <v>919.6754564191301</v>
      </c>
      <c r="M446">
        <v>392.7735248617778</v>
      </c>
      <c r="N446">
        <v>341.6901923106314</v>
      </c>
    </row>
    <row r="447" spans="1:14">
      <c r="A447">
        <v>445</v>
      </c>
      <c r="B447">
        <v>15.57497475642007</v>
      </c>
      <c r="C447">
        <v>2708.585323906884</v>
      </c>
      <c r="D447">
        <v>0.4054771540939179</v>
      </c>
      <c r="E447">
        <v>263.2765667969086</v>
      </c>
      <c r="F447">
        <v>13.35733701774207</v>
      </c>
      <c r="G447">
        <v>41932.61445544967</v>
      </c>
      <c r="H447">
        <v>0.4336385121180423</v>
      </c>
      <c r="I447">
        <v>0.1785220970271936</v>
      </c>
      <c r="J447">
        <v>20.70954583165888</v>
      </c>
      <c r="K447">
        <v>2.832520156706467</v>
      </c>
      <c r="L447">
        <v>919.6754564191301</v>
      </c>
      <c r="M447">
        <v>392.9079419118428</v>
      </c>
      <c r="N447">
        <v>342.1442080292986</v>
      </c>
    </row>
    <row r="448" spans="1:14">
      <c r="A448">
        <v>446</v>
      </c>
      <c r="B448">
        <v>15.59421114931665</v>
      </c>
      <c r="C448">
        <v>2708.571260402932</v>
      </c>
      <c r="D448">
        <v>0.4063866603072518</v>
      </c>
      <c r="E448">
        <v>263.2920099616101</v>
      </c>
      <c r="F448">
        <v>13.35593153566999</v>
      </c>
      <c r="G448">
        <v>41924.62505683089</v>
      </c>
      <c r="H448">
        <v>0.4335178075719714</v>
      </c>
      <c r="I448">
        <v>0.1784724048802022</v>
      </c>
      <c r="J448">
        <v>20.70805107023989</v>
      </c>
      <c r="K448">
        <v>2.832520156706467</v>
      </c>
      <c r="L448">
        <v>919.6754564191301</v>
      </c>
      <c r="M448">
        <v>393.0173394358837</v>
      </c>
      <c r="N448">
        <v>341.7377517708442</v>
      </c>
    </row>
    <row r="449" spans="1:14">
      <c r="A449">
        <v>447</v>
      </c>
      <c r="B449">
        <v>15.58534583730163</v>
      </c>
      <c r="C449">
        <v>2710.651768917429</v>
      </c>
      <c r="D449">
        <v>0.4055925150132197</v>
      </c>
      <c r="E449">
        <v>263.4435275755571</v>
      </c>
      <c r="F449">
        <v>13.34730630136313</v>
      </c>
      <c r="G449">
        <v>41933.43930212646</v>
      </c>
      <c r="H449">
        <v>0.4337412590633273</v>
      </c>
      <c r="I449">
        <v>0.1785643963147865</v>
      </c>
      <c r="J449">
        <v>20.71209701403514</v>
      </c>
      <c r="K449">
        <v>2.832520156706467</v>
      </c>
      <c r="L449">
        <v>919.6754564191301</v>
      </c>
      <c r="M449">
        <v>392.814867780742</v>
      </c>
      <c r="N449">
        <v>341.93777241814</v>
      </c>
    </row>
    <row r="450" spans="1:14">
      <c r="A450">
        <v>448</v>
      </c>
      <c r="B450">
        <v>15.66269649757117</v>
      </c>
      <c r="C450">
        <v>2725.409498537766</v>
      </c>
      <c r="D450">
        <v>0.4055651669662223</v>
      </c>
      <c r="E450">
        <v>264.6836143154922</v>
      </c>
      <c r="F450">
        <v>13.2760726298772</v>
      </c>
      <c r="G450">
        <v>41939.1093274702</v>
      </c>
      <c r="H450">
        <v>0.4341026071930282</v>
      </c>
      <c r="I450">
        <v>0.1787131576080488</v>
      </c>
      <c r="J450">
        <v>20.72749346734802</v>
      </c>
      <c r="K450">
        <v>2.832520156706467</v>
      </c>
      <c r="L450">
        <v>919.6754564191301</v>
      </c>
      <c r="M450">
        <v>392.4878876718015</v>
      </c>
      <c r="N450">
        <v>341.0362251756801</v>
      </c>
    </row>
    <row r="451" spans="1:14">
      <c r="A451">
        <v>449</v>
      </c>
      <c r="B451">
        <v>15.66452279146439</v>
      </c>
      <c r="C451">
        <v>2726.006226687919</v>
      </c>
      <c r="D451">
        <v>0.4055261272704638</v>
      </c>
      <c r="E451">
        <v>264.7295064841492</v>
      </c>
      <c r="F451">
        <v>13.27314274721054</v>
      </c>
      <c r="G451">
        <v>41938.9799832081</v>
      </c>
      <c r="H451">
        <v>0.434146410451603</v>
      </c>
      <c r="I451">
        <v>0.178731190714793</v>
      </c>
      <c r="J451">
        <v>20.72849365609855</v>
      </c>
      <c r="K451">
        <v>2.832520156706467</v>
      </c>
      <c r="L451">
        <v>919.6754564191301</v>
      </c>
      <c r="M451">
        <v>392.4482875553031</v>
      </c>
      <c r="N451">
        <v>341.0255709201045</v>
      </c>
    </row>
    <row r="452" spans="1:14">
      <c r="A452">
        <v>450</v>
      </c>
      <c r="B452">
        <v>15.70718915179389</v>
      </c>
      <c r="C452">
        <v>2732.026871404055</v>
      </c>
      <c r="D452">
        <v>0.4055856233680393</v>
      </c>
      <c r="E452">
        <v>265.2743903586426</v>
      </c>
      <c r="F452">
        <v>13.243889602837</v>
      </c>
      <c r="G452">
        <v>41938.96498369994</v>
      </c>
      <c r="H452">
        <v>0.4342149252092963</v>
      </c>
      <c r="I452">
        <v>0.1787593971537483</v>
      </c>
      <c r="J452">
        <v>20.73143050032708</v>
      </c>
      <c r="K452">
        <v>2.832520156706467</v>
      </c>
      <c r="L452">
        <v>919.6754564191301</v>
      </c>
      <c r="M452">
        <v>392.3863631538883</v>
      </c>
      <c r="N452">
        <v>340.6011011439023</v>
      </c>
    </row>
    <row r="453" spans="1:14">
      <c r="A453">
        <v>451</v>
      </c>
      <c r="B453">
        <v>15.66423561419974</v>
      </c>
      <c r="C453">
        <v>2725.901305708348</v>
      </c>
      <c r="D453">
        <v>0.4055684369703144</v>
      </c>
      <c r="E453">
        <v>264.7188643101186</v>
      </c>
      <c r="F453">
        <v>13.2736898949492</v>
      </c>
      <c r="G453">
        <v>41939.17766240049</v>
      </c>
      <c r="H453">
        <v>0.4341068036617085</v>
      </c>
      <c r="I453">
        <v>0.1787148852276397</v>
      </c>
      <c r="J453">
        <v>20.72849517870698</v>
      </c>
      <c r="K453">
        <v>2.832520156706467</v>
      </c>
      <c r="L453">
        <v>919.6754564191301</v>
      </c>
      <c r="M453">
        <v>392.4840935291754</v>
      </c>
      <c r="N453">
        <v>341.0115946519085</v>
      </c>
    </row>
    <row r="454" spans="1:14">
      <c r="A454">
        <v>452</v>
      </c>
      <c r="B454">
        <v>15.68157318557413</v>
      </c>
      <c r="C454">
        <v>2727.791198586012</v>
      </c>
      <c r="D454">
        <v>0.4056309262568154</v>
      </c>
      <c r="E454">
        <v>264.8906036746086</v>
      </c>
      <c r="F454">
        <v>13.26456288032369</v>
      </c>
      <c r="G454">
        <v>41939.55618605643</v>
      </c>
      <c r="H454">
        <v>0.434185900856309</v>
      </c>
      <c r="I454">
        <v>0.1787474482880102</v>
      </c>
      <c r="J454">
        <v>20.72941496225742</v>
      </c>
      <c r="K454">
        <v>2.832520156706467</v>
      </c>
      <c r="L454">
        <v>919.6754564191301</v>
      </c>
      <c r="M454">
        <v>392.4125933015953</v>
      </c>
      <c r="N454">
        <v>340.8397738345541</v>
      </c>
    </row>
    <row r="455" spans="1:14">
      <c r="A455">
        <v>453</v>
      </c>
      <c r="B455">
        <v>15.69153001784548</v>
      </c>
      <c r="C455">
        <v>2729.342275278185</v>
      </c>
      <c r="D455">
        <v>0.4056243662597002</v>
      </c>
      <c r="E455">
        <v>265.0217381120254</v>
      </c>
      <c r="F455">
        <v>13.25880104233273</v>
      </c>
      <c r="G455">
        <v>41949.25283866341</v>
      </c>
      <c r="H455">
        <v>0.4340506227349589</v>
      </c>
      <c r="I455">
        <v>0.1786917564312437</v>
      </c>
      <c r="J455">
        <v>20.73079663651757</v>
      </c>
      <c r="K455">
        <v>2.832520156706467</v>
      </c>
      <c r="L455">
        <v>919.6754564191301</v>
      </c>
      <c r="M455">
        <v>392.5348943320166</v>
      </c>
      <c r="N455">
        <v>340.6971490290486</v>
      </c>
    </row>
    <row r="456" spans="1:14">
      <c r="A456">
        <v>454</v>
      </c>
      <c r="B456">
        <v>15.64666114150744</v>
      </c>
      <c r="C456">
        <v>2725.45036081208</v>
      </c>
      <c r="D456">
        <v>0.4057543748164309</v>
      </c>
      <c r="E456">
        <v>264.6740008355077</v>
      </c>
      <c r="F456">
        <v>13.27186920956663</v>
      </c>
      <c r="G456">
        <v>41917.28188170927</v>
      </c>
      <c r="H456">
        <v>0.4341546086976993</v>
      </c>
      <c r="I456">
        <v>0.1787345658026695</v>
      </c>
      <c r="J456">
        <v>20.72863197353122</v>
      </c>
      <c r="K456">
        <v>2.832520156706467</v>
      </c>
      <c r="L456">
        <v>919.6754564191301</v>
      </c>
      <c r="M456">
        <v>392.4408768597197</v>
      </c>
      <c r="N456">
        <v>341.2219955174741</v>
      </c>
    </row>
    <row r="457" spans="1:14">
      <c r="A457">
        <v>455</v>
      </c>
      <c r="B457">
        <v>15.65332333738979</v>
      </c>
      <c r="C457">
        <v>2724.914556137891</v>
      </c>
      <c r="D457">
        <v>0.4056793113647346</v>
      </c>
      <c r="E457">
        <v>264.6267064908246</v>
      </c>
      <c r="F457">
        <v>13.27762006533532</v>
      </c>
      <c r="G457">
        <v>41934.40080378256</v>
      </c>
      <c r="H457">
        <v>0.4340719445296021</v>
      </c>
      <c r="I457">
        <v>0.1787005342758902</v>
      </c>
      <c r="J457">
        <v>20.72837166419042</v>
      </c>
      <c r="K457">
        <v>2.832520156706467</v>
      </c>
      <c r="L457">
        <v>919.6754564191301</v>
      </c>
      <c r="M457">
        <v>392.5156128545738</v>
      </c>
      <c r="N457">
        <v>341.1125424875132</v>
      </c>
    </row>
    <row r="458" spans="1:14">
      <c r="A458">
        <v>456</v>
      </c>
      <c r="B458">
        <v>15.67857505584606</v>
      </c>
      <c r="C458">
        <v>2729.507857014973</v>
      </c>
      <c r="D458">
        <v>0.4057295818709326</v>
      </c>
      <c r="E458">
        <v>265.0317752643526</v>
      </c>
      <c r="F458">
        <v>13.25596576388006</v>
      </c>
      <c r="G458">
        <v>41938.16583964525</v>
      </c>
      <c r="H458">
        <v>0.43397125440061</v>
      </c>
      <c r="I458">
        <v>0.1786590817469397</v>
      </c>
      <c r="J458">
        <v>20.73180415789038</v>
      </c>
      <c r="K458">
        <v>2.832520156706467</v>
      </c>
      <c r="L458">
        <v>919.6754564191301</v>
      </c>
      <c r="M458">
        <v>392.6066844342903</v>
      </c>
      <c r="N458">
        <v>340.8167108294468</v>
      </c>
    </row>
    <row r="459" spans="1:14">
      <c r="A459">
        <v>457</v>
      </c>
      <c r="B459">
        <v>15.6771513623498</v>
      </c>
      <c r="C459">
        <v>2728.782551785907</v>
      </c>
      <c r="D459">
        <v>0.4055988528546688</v>
      </c>
      <c r="E459">
        <v>264.9428080106177</v>
      </c>
      <c r="F459">
        <v>13.260318437658</v>
      </c>
      <c r="G459">
        <v>41942.69159759325</v>
      </c>
      <c r="H459">
        <v>0.4341695771909081</v>
      </c>
      <c r="I459">
        <v>0.178740728093892</v>
      </c>
      <c r="J459">
        <v>20.73324690104877</v>
      </c>
      <c r="K459">
        <v>2.832520156706467</v>
      </c>
      <c r="L459">
        <v>919.6754564191301</v>
      </c>
      <c r="M459">
        <v>392.4273470112256</v>
      </c>
      <c r="N459">
        <v>340.8452013092735</v>
      </c>
    </row>
    <row r="460" spans="1:14">
      <c r="A460">
        <v>458</v>
      </c>
      <c r="B460">
        <v>15.69795451907121</v>
      </c>
      <c r="C460">
        <v>2728.282313759017</v>
      </c>
      <c r="D460">
        <v>0.4054174260819295</v>
      </c>
      <c r="E460">
        <v>264.9380909854781</v>
      </c>
      <c r="F460">
        <v>13.26475396559947</v>
      </c>
      <c r="G460">
        <v>41953.6277114007</v>
      </c>
      <c r="H460">
        <v>0.434201810648669</v>
      </c>
      <c r="I460">
        <v>0.1787539980971623</v>
      </c>
      <c r="J460">
        <v>20.72872063584992</v>
      </c>
      <c r="K460">
        <v>2.832520156706467</v>
      </c>
      <c r="L460">
        <v>919.6754564191301</v>
      </c>
      <c r="M460">
        <v>392.3982147275637</v>
      </c>
      <c r="N460">
        <v>340.6527387015303</v>
      </c>
    </row>
    <row r="461" spans="1:14">
      <c r="A461">
        <v>459</v>
      </c>
      <c r="B461">
        <v>15.68894658687677</v>
      </c>
      <c r="C461">
        <v>2725.350117936799</v>
      </c>
      <c r="D461">
        <v>0.4053786015001151</v>
      </c>
      <c r="E461">
        <v>264.7035458441772</v>
      </c>
      <c r="F461">
        <v>13.27875279170071</v>
      </c>
      <c r="G461">
        <v>41952.14140381129</v>
      </c>
      <c r="H461">
        <v>0.4342352068460086</v>
      </c>
      <c r="I461">
        <v>0.1787677467818736</v>
      </c>
      <c r="J461">
        <v>20.72433962815468</v>
      </c>
      <c r="K461">
        <v>2.832520156706467</v>
      </c>
      <c r="L461">
        <v>919.6754564191301</v>
      </c>
      <c r="M461">
        <v>392.3680361330874</v>
      </c>
      <c r="N461">
        <v>340.782058999146</v>
      </c>
    </row>
    <row r="462" spans="1:14">
      <c r="A462">
        <v>460</v>
      </c>
      <c r="B462">
        <v>15.71057251325585</v>
      </c>
      <c r="C462">
        <v>2728.515492748154</v>
      </c>
      <c r="D462">
        <v>0.4056663523064225</v>
      </c>
      <c r="E462">
        <v>264.9521614092861</v>
      </c>
      <c r="F462">
        <v>13.26340217499444</v>
      </c>
      <c r="G462">
        <v>41952.4370720248</v>
      </c>
      <c r="H462">
        <v>0.4344817915581161</v>
      </c>
      <c r="I462">
        <v>0.1788692617965001</v>
      </c>
      <c r="J462">
        <v>20.72925098747892</v>
      </c>
      <c r="K462">
        <v>2.832520156706467</v>
      </c>
      <c r="L462">
        <v>919.6754564191301</v>
      </c>
      <c r="M462">
        <v>392.1453525566749</v>
      </c>
      <c r="N462">
        <v>340.4920606958244</v>
      </c>
    </row>
    <row r="463" spans="1:14">
      <c r="A463">
        <v>461</v>
      </c>
      <c r="B463">
        <v>15.67853112929378</v>
      </c>
      <c r="C463">
        <v>2724.197196012814</v>
      </c>
      <c r="D463">
        <v>0.4055290407933924</v>
      </c>
      <c r="E463">
        <v>264.5928399481233</v>
      </c>
      <c r="F463">
        <v>13.28406418464631</v>
      </c>
      <c r="G463">
        <v>41950.46123691647</v>
      </c>
      <c r="H463">
        <v>0.4341517094867139</v>
      </c>
      <c r="I463">
        <v>0.1787333722434944</v>
      </c>
      <c r="J463">
        <v>20.72453046486525</v>
      </c>
      <c r="K463">
        <v>2.832520156706467</v>
      </c>
      <c r="L463">
        <v>919.6754564191301</v>
      </c>
      <c r="M463">
        <v>392.4434975309644</v>
      </c>
      <c r="N463">
        <v>340.8526022362154</v>
      </c>
    </row>
    <row r="464" spans="1:14">
      <c r="A464">
        <v>462</v>
      </c>
      <c r="B464">
        <v>15.6826759523768</v>
      </c>
      <c r="C464">
        <v>2723.443123787774</v>
      </c>
      <c r="D464">
        <v>0.4054674985681944</v>
      </c>
      <c r="E464">
        <v>264.532586096765</v>
      </c>
      <c r="F464">
        <v>13.28787518281843</v>
      </c>
      <c r="G464">
        <v>41951.18502277512</v>
      </c>
      <c r="H464">
        <v>0.434282093323537</v>
      </c>
      <c r="I464">
        <v>0.1787870492009546</v>
      </c>
      <c r="J464">
        <v>20.72311309372481</v>
      </c>
      <c r="K464">
        <v>2.832520156706467</v>
      </c>
      <c r="L464">
        <v>919.6754564191301</v>
      </c>
      <c r="M464">
        <v>392.325674830625</v>
      </c>
      <c r="N464">
        <v>340.8556443457314</v>
      </c>
    </row>
    <row r="465" spans="1:14">
      <c r="A465">
        <v>463</v>
      </c>
      <c r="B465">
        <v>15.67795095746669</v>
      </c>
      <c r="C465">
        <v>2725.323952657468</v>
      </c>
      <c r="D465">
        <v>0.4055089444707451</v>
      </c>
      <c r="E465">
        <v>264.6817979255943</v>
      </c>
      <c r="F465">
        <v>13.27766899102697</v>
      </c>
      <c r="G465">
        <v>41945.53910338726</v>
      </c>
      <c r="H465">
        <v>0.4341904791641508</v>
      </c>
      <c r="I465">
        <v>0.1787493331047272</v>
      </c>
      <c r="J465">
        <v>20.72620295218503</v>
      </c>
      <c r="K465">
        <v>2.832520156706467</v>
      </c>
      <c r="L465">
        <v>919.6754564191301</v>
      </c>
      <c r="M465">
        <v>392.408455519355</v>
      </c>
      <c r="N465">
        <v>340.8652569293592</v>
      </c>
    </row>
    <row r="466" spans="1:14">
      <c r="A466">
        <v>464</v>
      </c>
      <c r="B466">
        <v>15.69307165842041</v>
      </c>
      <c r="C466">
        <v>2727.584601804065</v>
      </c>
      <c r="D466">
        <v>0.4053112312636531</v>
      </c>
      <c r="E466">
        <v>264.8964205582495</v>
      </c>
      <c r="F466">
        <v>13.26486578445716</v>
      </c>
      <c r="G466">
        <v>41935.72774734692</v>
      </c>
      <c r="H466">
        <v>0.4343908611019489</v>
      </c>
      <c r="I466">
        <v>0.1788318271700429</v>
      </c>
      <c r="J466">
        <v>20.72585461431931</v>
      </c>
      <c r="K466">
        <v>2.832520156706467</v>
      </c>
      <c r="L466">
        <v>919.6754564191301</v>
      </c>
      <c r="M466">
        <v>392.227439817216</v>
      </c>
      <c r="N466">
        <v>340.7837941322306</v>
      </c>
    </row>
    <row r="467" spans="1:14">
      <c r="A467">
        <v>465</v>
      </c>
      <c r="B467">
        <v>15.68888481481884</v>
      </c>
      <c r="C467">
        <v>2724.644306645472</v>
      </c>
      <c r="D467">
        <v>0.4052903012066279</v>
      </c>
      <c r="E467">
        <v>264.6452030921195</v>
      </c>
      <c r="F467">
        <v>13.28221747846106</v>
      </c>
      <c r="G467">
        <v>41952.27689461284</v>
      </c>
      <c r="H467">
        <v>0.4343149087236398</v>
      </c>
      <c r="I467">
        <v>0.1788005587806562</v>
      </c>
      <c r="J467">
        <v>20.72336696083073</v>
      </c>
      <c r="K467">
        <v>2.832520156706467</v>
      </c>
      <c r="L467">
        <v>919.6754564191301</v>
      </c>
      <c r="M467">
        <v>392.2960319983583</v>
      </c>
      <c r="N467">
        <v>340.8263185767928</v>
      </c>
    </row>
    <row r="468" spans="1:14">
      <c r="A468">
        <v>466</v>
      </c>
      <c r="B468">
        <v>15.68391349518754</v>
      </c>
      <c r="C468">
        <v>2724.869957556469</v>
      </c>
      <c r="D468">
        <v>0.4053843354193453</v>
      </c>
      <c r="E468">
        <v>264.6501168008767</v>
      </c>
      <c r="F468">
        <v>13.28112404477314</v>
      </c>
      <c r="G468">
        <v>41952.31225434741</v>
      </c>
      <c r="H468">
        <v>0.4342255862469695</v>
      </c>
      <c r="I468">
        <v>0.178763786133852</v>
      </c>
      <c r="J468">
        <v>20.72502144224766</v>
      </c>
      <c r="K468">
        <v>2.832520156706467</v>
      </c>
      <c r="L468">
        <v>919.6754564191301</v>
      </c>
      <c r="M468">
        <v>392.3767293461793</v>
      </c>
      <c r="N468">
        <v>340.8239685846131</v>
      </c>
    </row>
    <row r="469" spans="1:14">
      <c r="A469">
        <v>467</v>
      </c>
      <c r="B469">
        <v>15.68659435954595</v>
      </c>
      <c r="C469">
        <v>2723.873112311297</v>
      </c>
      <c r="D469">
        <v>0.4054585239693537</v>
      </c>
      <c r="E469">
        <v>264.594453643299</v>
      </c>
      <c r="F469">
        <v>13.28585701648257</v>
      </c>
      <c r="G469">
        <v>41951.61783239953</v>
      </c>
      <c r="H469">
        <v>0.4341881743066012</v>
      </c>
      <c r="I469">
        <v>0.1787483842314338</v>
      </c>
      <c r="J469">
        <v>20.72146391460626</v>
      </c>
      <c r="K469">
        <v>2.832520156706467</v>
      </c>
      <c r="L469">
        <v>919.6754564191301</v>
      </c>
      <c r="M469">
        <v>392.4105385921898</v>
      </c>
      <c r="N469">
        <v>340.8048039178837</v>
      </c>
    </row>
    <row r="470" spans="1:14">
      <c r="A470">
        <v>468</v>
      </c>
      <c r="B470">
        <v>15.69551687387208</v>
      </c>
      <c r="C470">
        <v>2723.683267161697</v>
      </c>
      <c r="D470">
        <v>0.4053452891045689</v>
      </c>
      <c r="E470">
        <v>264.59388163886</v>
      </c>
      <c r="F470">
        <v>13.28802519510072</v>
      </c>
      <c r="G470">
        <v>41958.38418501879</v>
      </c>
      <c r="H470">
        <v>0.4342591803683616</v>
      </c>
      <c r="I470">
        <v>0.1787776163007563</v>
      </c>
      <c r="J470">
        <v>20.71977522736448</v>
      </c>
      <c r="K470">
        <v>2.832520156706467</v>
      </c>
      <c r="L470">
        <v>919.6754564191301</v>
      </c>
      <c r="M470">
        <v>392.3463752349185</v>
      </c>
      <c r="N470">
        <v>340.7444411032792</v>
      </c>
    </row>
    <row r="471" spans="1:14">
      <c r="A471">
        <v>469</v>
      </c>
      <c r="B471">
        <v>15.64747269453748</v>
      </c>
      <c r="C471">
        <v>2716.391263027946</v>
      </c>
      <c r="D471">
        <v>0.4052411164605839</v>
      </c>
      <c r="E471">
        <v>263.9757446778843</v>
      </c>
      <c r="F471">
        <v>13.32397418107781</v>
      </c>
      <c r="G471">
        <v>41959.8945385604</v>
      </c>
      <c r="H471">
        <v>0.4339889429450273</v>
      </c>
      <c r="I471">
        <v>0.1786663638400991</v>
      </c>
      <c r="J471">
        <v>20.71291932321139</v>
      </c>
      <c r="K471">
        <v>2.832520156706467</v>
      </c>
      <c r="L471">
        <v>919.6754564191301</v>
      </c>
      <c r="M471">
        <v>392.5906825501661</v>
      </c>
      <c r="N471">
        <v>341.3127908959007</v>
      </c>
    </row>
    <row r="472" spans="1:14">
      <c r="A472">
        <v>470</v>
      </c>
      <c r="B472">
        <v>15.65315872831836</v>
      </c>
      <c r="C472">
        <v>2716.135226211927</v>
      </c>
      <c r="D472">
        <v>0.4052998718905773</v>
      </c>
      <c r="E472">
        <v>263.939331432425</v>
      </c>
      <c r="F472">
        <v>13.32501029285413</v>
      </c>
      <c r="G472">
        <v>41958.70012209628</v>
      </c>
      <c r="H472">
        <v>0.4341288599347429</v>
      </c>
      <c r="I472">
        <v>0.1787239654453895</v>
      </c>
      <c r="J472">
        <v>20.71348383534019</v>
      </c>
      <c r="K472">
        <v>2.832520156706467</v>
      </c>
      <c r="L472">
        <v>919.6754564191301</v>
      </c>
      <c r="M472">
        <v>392.4641530526766</v>
      </c>
      <c r="N472">
        <v>341.205244464946</v>
      </c>
    </row>
    <row r="473" spans="1:14">
      <c r="A473">
        <v>471</v>
      </c>
      <c r="B473">
        <v>15.65758183348886</v>
      </c>
      <c r="C473">
        <v>2719.248092878977</v>
      </c>
      <c r="D473">
        <v>0.4052732447179275</v>
      </c>
      <c r="E473">
        <v>264.2017524821307</v>
      </c>
      <c r="F473">
        <v>13.30898443282514</v>
      </c>
      <c r="G473">
        <v>41954.50150421254</v>
      </c>
      <c r="H473">
        <v>0.4342083411929036</v>
      </c>
      <c r="I473">
        <v>0.1787566866186356</v>
      </c>
      <c r="J473">
        <v>20.71726316883588</v>
      </c>
      <c r="K473">
        <v>2.832520156706467</v>
      </c>
      <c r="L473">
        <v>919.6754564191301</v>
      </c>
      <c r="M473">
        <v>392.3923130125204</v>
      </c>
      <c r="N473">
        <v>341.1756724451546</v>
      </c>
    </row>
    <row r="474" spans="1:14">
      <c r="A474">
        <v>472</v>
      </c>
      <c r="B474">
        <v>15.6706499597845</v>
      </c>
      <c r="C474">
        <v>2721.703771335606</v>
      </c>
      <c r="D474">
        <v>0.4052888577398207</v>
      </c>
      <c r="E474">
        <v>264.3889727299253</v>
      </c>
      <c r="F474">
        <v>13.29889140191442</v>
      </c>
      <c r="G474">
        <v>41964.92619632727</v>
      </c>
      <c r="H474">
        <v>0.4342414060342311</v>
      </c>
      <c r="I474">
        <v>0.1787702988893328</v>
      </c>
      <c r="J474">
        <v>20.72154455652017</v>
      </c>
      <c r="K474">
        <v>2.832520156706467</v>
      </c>
      <c r="L474">
        <v>919.6754564191301</v>
      </c>
      <c r="M474">
        <v>392.3624347250335</v>
      </c>
      <c r="N474">
        <v>341.0064888654787</v>
      </c>
    </row>
    <row r="475" spans="1:14">
      <c r="A475">
        <v>473</v>
      </c>
      <c r="B475">
        <v>15.67002510199719</v>
      </c>
      <c r="C475">
        <v>2720.874596381276</v>
      </c>
      <c r="D475">
        <v>0.4052229883881967</v>
      </c>
      <c r="E475">
        <v>264.3364708009476</v>
      </c>
      <c r="F475">
        <v>13.30096949178185</v>
      </c>
      <c r="G475">
        <v>41954.18042484421</v>
      </c>
      <c r="H475">
        <v>0.4343244538728487</v>
      </c>
      <c r="I475">
        <v>0.1788044883671796</v>
      </c>
      <c r="J475">
        <v>20.71894773653772</v>
      </c>
      <c r="K475">
        <v>2.832520156706467</v>
      </c>
      <c r="L475">
        <v>919.6754564191301</v>
      </c>
      <c r="M475">
        <v>392.2874105078449</v>
      </c>
      <c r="N475">
        <v>341.0406991738982</v>
      </c>
    </row>
    <row r="476" spans="1:14">
      <c r="A476">
        <v>474</v>
      </c>
      <c r="B476">
        <v>15.66768749568638</v>
      </c>
      <c r="C476">
        <v>2722.059471974385</v>
      </c>
      <c r="D476">
        <v>0.4054916527667264</v>
      </c>
      <c r="E476">
        <v>264.3959959159679</v>
      </c>
      <c r="F476">
        <v>13.293802514094</v>
      </c>
      <c r="G476">
        <v>41946.68253407397</v>
      </c>
      <c r="H476">
        <v>0.4344552388655157</v>
      </c>
      <c r="I476">
        <v>0.1788583304741377</v>
      </c>
      <c r="J476">
        <v>20.72376832061023</v>
      </c>
      <c r="K476">
        <v>2.832520156706467</v>
      </c>
      <c r="L476">
        <v>919.6754564191301</v>
      </c>
      <c r="M476">
        <v>392.1693193870158</v>
      </c>
      <c r="N476">
        <v>340.9479134580242</v>
      </c>
    </row>
    <row r="477" spans="1:14">
      <c r="A477">
        <v>475</v>
      </c>
      <c r="B477">
        <v>15.66183618611944</v>
      </c>
      <c r="C477">
        <v>2720.148546387177</v>
      </c>
      <c r="D477">
        <v>0.4052131960308729</v>
      </c>
      <c r="E477">
        <v>264.2565619040512</v>
      </c>
      <c r="F477">
        <v>13.30450565851997</v>
      </c>
      <c r="G477">
        <v>41954.10388482717</v>
      </c>
      <c r="H477">
        <v>0.434339051644095</v>
      </c>
      <c r="I477">
        <v>0.1788104980380506</v>
      </c>
      <c r="J477">
        <v>20.71990155509486</v>
      </c>
      <c r="K477">
        <v>2.832520156706467</v>
      </c>
      <c r="L477">
        <v>919.6754564191301</v>
      </c>
      <c r="M477">
        <v>392.2742260569876</v>
      </c>
      <c r="N477">
        <v>341.1110900171051</v>
      </c>
    </row>
    <row r="478" spans="1:14">
      <c r="A478">
        <v>476</v>
      </c>
      <c r="B478">
        <v>15.67599649516104</v>
      </c>
      <c r="C478">
        <v>2719.968548856679</v>
      </c>
      <c r="D478">
        <v>0.4053649724489087</v>
      </c>
      <c r="E478">
        <v>264.2838047519218</v>
      </c>
      <c r="F478">
        <v>13.30535113992756</v>
      </c>
      <c r="G478">
        <v>41953.91369417566</v>
      </c>
      <c r="H478">
        <v>0.4342614559455503</v>
      </c>
      <c r="I478">
        <v>0.1787785531197895</v>
      </c>
      <c r="J478">
        <v>20.71587821398692</v>
      </c>
      <c r="K478">
        <v>2.832520156706467</v>
      </c>
      <c r="L478">
        <v>919.6754564191301</v>
      </c>
      <c r="M478">
        <v>392.3443192973029</v>
      </c>
      <c r="N478">
        <v>341.0036018175666</v>
      </c>
    </row>
    <row r="479" spans="1:14">
      <c r="A479">
        <v>477</v>
      </c>
      <c r="B479">
        <v>15.6643084122401</v>
      </c>
      <c r="C479">
        <v>2721.009282815411</v>
      </c>
      <c r="D479">
        <v>0.4052134264893788</v>
      </c>
      <c r="E479">
        <v>264.3236885029617</v>
      </c>
      <c r="F479">
        <v>13.30039745704717</v>
      </c>
      <c r="G479">
        <v>41954.65032150073</v>
      </c>
      <c r="H479">
        <v>0.4343033128837939</v>
      </c>
      <c r="I479">
        <v>0.178795784957326</v>
      </c>
      <c r="J479">
        <v>20.72129661463666</v>
      </c>
      <c r="K479">
        <v>2.832520156706467</v>
      </c>
      <c r="L479">
        <v>919.6754564191301</v>
      </c>
      <c r="M479">
        <v>392.306506249474</v>
      </c>
      <c r="N479">
        <v>341.084495028925</v>
      </c>
    </row>
    <row r="480" spans="1:14">
      <c r="A480">
        <v>478</v>
      </c>
      <c r="B480">
        <v>15.65346870770291</v>
      </c>
      <c r="C480">
        <v>2719.37715693683</v>
      </c>
      <c r="D480">
        <v>0.405274735723932</v>
      </c>
      <c r="E480">
        <v>264.1426633161612</v>
      </c>
      <c r="F480">
        <v>13.30818664902284</v>
      </c>
      <c r="G480">
        <v>41953.59797718983</v>
      </c>
      <c r="H480">
        <v>0.4344648532665323</v>
      </c>
      <c r="I480">
        <v>0.1788622885705317</v>
      </c>
      <c r="J480">
        <v>20.72350708704069</v>
      </c>
      <c r="K480">
        <v>2.832520156706467</v>
      </c>
      <c r="L480">
        <v>919.6754564191301</v>
      </c>
      <c r="M480">
        <v>392.1606409563573</v>
      </c>
      <c r="N480">
        <v>341.1832479910402</v>
      </c>
    </row>
    <row r="481" spans="1:14">
      <c r="A481">
        <v>479</v>
      </c>
      <c r="B481">
        <v>15.65503190877287</v>
      </c>
      <c r="C481">
        <v>2719.681667963595</v>
      </c>
      <c r="D481">
        <v>0.4049093218411735</v>
      </c>
      <c r="E481">
        <v>264.2146077036637</v>
      </c>
      <c r="F481">
        <v>13.30752073339378</v>
      </c>
      <c r="G481">
        <v>41958.08079929408</v>
      </c>
      <c r="H481">
        <v>0.4343899336653752</v>
      </c>
      <c r="I481">
        <v>0.1788314453591166</v>
      </c>
      <c r="J481">
        <v>20.7196680657206</v>
      </c>
      <c r="K481">
        <v>2.832520156706467</v>
      </c>
      <c r="L481">
        <v>919.6754564191301</v>
      </c>
      <c r="M481">
        <v>392.2282772354996</v>
      </c>
      <c r="N481">
        <v>341.2673921659239</v>
      </c>
    </row>
    <row r="482" spans="1:14">
      <c r="A482">
        <v>480</v>
      </c>
      <c r="B482">
        <v>15.64007959785838</v>
      </c>
      <c r="C482">
        <v>2714.256959437608</v>
      </c>
      <c r="D482">
        <v>0.4056396760108074</v>
      </c>
      <c r="E482">
        <v>263.7689400483264</v>
      </c>
      <c r="F482">
        <v>13.33369653538041</v>
      </c>
      <c r="G482">
        <v>41955.79766235186</v>
      </c>
      <c r="H482">
        <v>0.4340165909484452</v>
      </c>
      <c r="I482">
        <v>0.1786777460845512</v>
      </c>
      <c r="J482">
        <v>20.71325325597384</v>
      </c>
      <c r="K482">
        <v>2.832520156706467</v>
      </c>
      <c r="L482">
        <v>919.6754564191301</v>
      </c>
      <c r="M482">
        <v>392.5656734865524</v>
      </c>
      <c r="N482">
        <v>341.2573966459639</v>
      </c>
    </row>
    <row r="483" spans="1:14">
      <c r="A483">
        <v>481</v>
      </c>
      <c r="B483">
        <v>15.65171116038736</v>
      </c>
      <c r="C483">
        <v>2718.522184950134</v>
      </c>
      <c r="D483">
        <v>0.4052206194857695</v>
      </c>
      <c r="E483">
        <v>264.1118168883789</v>
      </c>
      <c r="F483">
        <v>13.31242246237883</v>
      </c>
      <c r="G483">
        <v>41953.87202879177</v>
      </c>
      <c r="H483">
        <v>0.4343174976604965</v>
      </c>
      <c r="I483">
        <v>0.1788016246048942</v>
      </c>
      <c r="J483">
        <v>20.71890479321766</v>
      </c>
      <c r="K483">
        <v>2.832520156706467</v>
      </c>
      <c r="L483">
        <v>919.6754564191301</v>
      </c>
      <c r="M483">
        <v>392.2936935485825</v>
      </c>
      <c r="N483">
        <v>341.2172468822691</v>
      </c>
    </row>
    <row r="484" spans="1:14">
      <c r="A484">
        <v>482</v>
      </c>
      <c r="B484">
        <v>15.64639922876194</v>
      </c>
      <c r="C484">
        <v>2717.705392542616</v>
      </c>
      <c r="D484">
        <v>0.4051664570148867</v>
      </c>
      <c r="E484">
        <v>264.023077465556</v>
      </c>
      <c r="F484">
        <v>13.31659811408625</v>
      </c>
      <c r="G484">
        <v>41954.8214399311</v>
      </c>
      <c r="H484">
        <v>0.4343099203654545</v>
      </c>
      <c r="I484">
        <v>0.1787985051527171</v>
      </c>
      <c r="J484">
        <v>20.71964378252599</v>
      </c>
      <c r="K484">
        <v>2.832520156706467</v>
      </c>
      <c r="L484">
        <v>919.6754564191301</v>
      </c>
      <c r="M484">
        <v>392.3005377971683</v>
      </c>
      <c r="N484">
        <v>341.3088852791465</v>
      </c>
    </row>
    <row r="485" spans="1:14">
      <c r="A485">
        <v>483</v>
      </c>
      <c r="B485">
        <v>15.70690329460286</v>
      </c>
      <c r="C485">
        <v>2726.405126824566</v>
      </c>
      <c r="D485">
        <v>0.4053844725977259</v>
      </c>
      <c r="E485">
        <v>264.8067592922595</v>
      </c>
      <c r="F485">
        <v>13.27317622071213</v>
      </c>
      <c r="G485">
        <v>41949.75182477199</v>
      </c>
      <c r="H485">
        <v>0.4343846662517414</v>
      </c>
      <c r="I485">
        <v>0.1788292768484757</v>
      </c>
      <c r="J485">
        <v>20.7239027912748</v>
      </c>
      <c r="K485">
        <v>2.832520156706467</v>
      </c>
      <c r="L485">
        <v>919.6754564191301</v>
      </c>
      <c r="M485">
        <v>392.2330334544371</v>
      </c>
      <c r="N485">
        <v>340.6068028258742</v>
      </c>
    </row>
    <row r="486" spans="1:14">
      <c r="A486">
        <v>484</v>
      </c>
      <c r="B486">
        <v>15.63398510299865</v>
      </c>
      <c r="C486">
        <v>2712.781402923912</v>
      </c>
      <c r="D486">
        <v>0.404870770941216</v>
      </c>
      <c r="E486">
        <v>263.6731987183819</v>
      </c>
      <c r="F486">
        <v>13.34265846445778</v>
      </c>
      <c r="G486">
        <v>41965.07192587382</v>
      </c>
      <c r="H486">
        <v>0.4342260067864664</v>
      </c>
      <c r="I486">
        <v>0.1787639592632923</v>
      </c>
      <c r="J486">
        <v>20.70897358183088</v>
      </c>
      <c r="K486">
        <v>2.832520156706467</v>
      </c>
      <c r="L486">
        <v>919.6754564191301</v>
      </c>
      <c r="M486">
        <v>392.3763493368982</v>
      </c>
      <c r="N486">
        <v>341.5586773062392</v>
      </c>
    </row>
    <row r="487" spans="1:14">
      <c r="A487">
        <v>485</v>
      </c>
      <c r="B487">
        <v>15.6578805673628</v>
      </c>
      <c r="C487">
        <v>2720.076654930666</v>
      </c>
      <c r="D487">
        <v>0.4051337182125087</v>
      </c>
      <c r="E487">
        <v>264.2413384285045</v>
      </c>
      <c r="F487">
        <v>13.30510700400763</v>
      </c>
      <c r="G487">
        <v>41955.46233589236</v>
      </c>
      <c r="H487">
        <v>0.4343110341199619</v>
      </c>
      <c r="I487">
        <v>0.1787989636677814</v>
      </c>
      <c r="J487">
        <v>20.72066646853206</v>
      </c>
      <c r="K487">
        <v>2.832520156706467</v>
      </c>
      <c r="L487">
        <v>919.6754564191301</v>
      </c>
      <c r="M487">
        <v>392.2995317750834</v>
      </c>
      <c r="N487">
        <v>341.1626570799845</v>
      </c>
    </row>
    <row r="488" spans="1:14">
      <c r="A488">
        <v>486</v>
      </c>
      <c r="B488">
        <v>15.65646134369771</v>
      </c>
      <c r="C488">
        <v>2719.196244536778</v>
      </c>
      <c r="D488">
        <v>0.4052269778524252</v>
      </c>
      <c r="E488">
        <v>264.1747013651028</v>
      </c>
      <c r="F488">
        <v>13.30922820113271</v>
      </c>
      <c r="G488">
        <v>41954.44711438709</v>
      </c>
      <c r="H488">
        <v>0.4342968228648468</v>
      </c>
      <c r="I488">
        <v>0.1787931131194707</v>
      </c>
      <c r="J488">
        <v>20.71908542418303</v>
      </c>
      <c r="K488">
        <v>2.832520156706467</v>
      </c>
      <c r="L488">
        <v>919.6754564191301</v>
      </c>
      <c r="M488">
        <v>392.3123687760352</v>
      </c>
      <c r="N488">
        <v>341.1666727521521</v>
      </c>
    </row>
    <row r="489" spans="1:14">
      <c r="A489">
        <v>487</v>
      </c>
      <c r="B489">
        <v>15.65267850926298</v>
      </c>
      <c r="C489">
        <v>2717.930435396799</v>
      </c>
      <c r="D489">
        <v>0.4052073550425703</v>
      </c>
      <c r="E489">
        <v>264.0713954943182</v>
      </c>
      <c r="F489">
        <v>13.3153967715241</v>
      </c>
      <c r="G489">
        <v>41954.28471940031</v>
      </c>
      <c r="H489">
        <v>0.434323024129486</v>
      </c>
      <c r="I489">
        <v>0.1788038997645159</v>
      </c>
      <c r="J489">
        <v>20.71739917439479</v>
      </c>
      <c r="K489">
        <v>2.832520156706467</v>
      </c>
      <c r="L489">
        <v>919.6754564191301</v>
      </c>
      <c r="M489">
        <v>392.2887018746151</v>
      </c>
      <c r="N489">
        <v>341.2237114474843</v>
      </c>
    </row>
    <row r="490" spans="1:14">
      <c r="A490">
        <v>488</v>
      </c>
      <c r="B490">
        <v>15.66291405263426</v>
      </c>
      <c r="C490">
        <v>2720.569840143224</v>
      </c>
      <c r="D490">
        <v>0.4051965352970435</v>
      </c>
      <c r="E490">
        <v>264.2878894130812</v>
      </c>
      <c r="F490">
        <v>13.30246277055246</v>
      </c>
      <c r="G490">
        <v>41954.19845636722</v>
      </c>
      <c r="H490">
        <v>0.4343655168285349</v>
      </c>
      <c r="I490">
        <v>0.1788213933346914</v>
      </c>
      <c r="J490">
        <v>20.72071455158543</v>
      </c>
      <c r="K490">
        <v>2.832520156706467</v>
      </c>
      <c r="L490">
        <v>919.6754564191301</v>
      </c>
      <c r="M490">
        <v>392.2503254264309</v>
      </c>
      <c r="N490">
        <v>341.0971387925474</v>
      </c>
    </row>
    <row r="491" spans="1:14">
      <c r="A491">
        <v>489</v>
      </c>
      <c r="B491">
        <v>15.65193113280956</v>
      </c>
      <c r="C491">
        <v>2718.604890965265</v>
      </c>
      <c r="D491">
        <v>0.4052112213258431</v>
      </c>
      <c r="E491">
        <v>264.1111499024426</v>
      </c>
      <c r="F491">
        <v>13.31192327052941</v>
      </c>
      <c r="G491">
        <v>41953.35985281222</v>
      </c>
      <c r="H491">
        <v>0.4343517038552779</v>
      </c>
      <c r="I491">
        <v>0.1788157067527041</v>
      </c>
      <c r="J491">
        <v>20.7196029051993</v>
      </c>
      <c r="K491">
        <v>2.832520156706467</v>
      </c>
      <c r="L491">
        <v>919.6754564191301</v>
      </c>
      <c r="M491">
        <v>392.2627995187561</v>
      </c>
      <c r="N491">
        <v>341.2006309820737</v>
      </c>
    </row>
    <row r="492" spans="1:14">
      <c r="A492">
        <v>490</v>
      </c>
      <c r="B492">
        <v>15.65319036825692</v>
      </c>
      <c r="C492">
        <v>2718.789846731011</v>
      </c>
      <c r="D492">
        <v>0.405219739863429</v>
      </c>
      <c r="E492">
        <v>264.1245109401887</v>
      </c>
      <c r="F492">
        <v>13.31098836652997</v>
      </c>
      <c r="G492">
        <v>41953.2004717336</v>
      </c>
      <c r="H492">
        <v>0.4343559067995849</v>
      </c>
      <c r="I492">
        <v>0.1788174370382078</v>
      </c>
      <c r="J492">
        <v>20.71995365416365</v>
      </c>
      <c r="K492">
        <v>2.832520156706467</v>
      </c>
      <c r="L492">
        <v>919.6754564191301</v>
      </c>
      <c r="M492">
        <v>392.2590038786508</v>
      </c>
      <c r="N492">
        <v>341.1826899114694</v>
      </c>
    </row>
    <row r="493" spans="1:14">
      <c r="A493">
        <v>491</v>
      </c>
      <c r="B493">
        <v>15.6650427956453</v>
      </c>
      <c r="C493">
        <v>2719.755703233812</v>
      </c>
      <c r="D493">
        <v>0.4053038358978303</v>
      </c>
      <c r="E493">
        <v>264.2363981626102</v>
      </c>
      <c r="F493">
        <v>13.30581381394155</v>
      </c>
      <c r="G493">
        <v>41950.76644325057</v>
      </c>
      <c r="H493">
        <v>0.4343886281243873</v>
      </c>
      <c r="I493">
        <v>0.1788309078886005</v>
      </c>
      <c r="J493">
        <v>20.71852499209878</v>
      </c>
      <c r="K493">
        <v>2.832520156706467</v>
      </c>
      <c r="L493">
        <v>919.6754564191301</v>
      </c>
      <c r="M493">
        <v>392.2294560649153</v>
      </c>
      <c r="N493">
        <v>341.0817235923984</v>
      </c>
    </row>
    <row r="494" spans="1:14">
      <c r="A494">
        <v>492</v>
      </c>
      <c r="B494">
        <v>15.65930576897339</v>
      </c>
      <c r="C494">
        <v>2719.386536734733</v>
      </c>
      <c r="D494">
        <v>0.4053207853807156</v>
      </c>
      <c r="E494">
        <v>264.2018281100247</v>
      </c>
      <c r="F494">
        <v>13.30703827796326</v>
      </c>
      <c r="G494">
        <v>41947.60190379511</v>
      </c>
      <c r="H494">
        <v>0.4343794689637068</v>
      </c>
      <c r="I494">
        <v>0.1788271372074317</v>
      </c>
      <c r="J494">
        <v>20.7184328711664</v>
      </c>
      <c r="K494">
        <v>2.832520156706467</v>
      </c>
      <c r="L494">
        <v>919.6754564191301</v>
      </c>
      <c r="M494">
        <v>392.2377264664173</v>
      </c>
      <c r="N494">
        <v>341.1398345191477</v>
      </c>
    </row>
    <row r="495" spans="1:14">
      <c r="A495">
        <v>493</v>
      </c>
      <c r="B495">
        <v>15.65423255109229</v>
      </c>
      <c r="C495">
        <v>2719.203871491615</v>
      </c>
      <c r="D495">
        <v>0.4054211497956374</v>
      </c>
      <c r="E495">
        <v>264.1888799451848</v>
      </c>
      <c r="F495">
        <v>13.30619942585671</v>
      </c>
      <c r="G495">
        <v>41938.17841723916</v>
      </c>
      <c r="H495">
        <v>0.4344387799712101</v>
      </c>
      <c r="I495">
        <v>0.1788515546084244</v>
      </c>
      <c r="J495">
        <v>20.71802029412646</v>
      </c>
      <c r="K495">
        <v>2.832520156706467</v>
      </c>
      <c r="L495">
        <v>919.6754564191301</v>
      </c>
      <c r="M495">
        <v>392.1841768851859</v>
      </c>
      <c r="N495">
        <v>341.1896198821338</v>
      </c>
    </row>
    <row r="496" spans="1:14">
      <c r="A496">
        <v>494</v>
      </c>
      <c r="B496">
        <v>15.64616259343232</v>
      </c>
      <c r="C496">
        <v>2718.172701724279</v>
      </c>
      <c r="D496">
        <v>0.4054227601560363</v>
      </c>
      <c r="E496">
        <v>264.0903403693822</v>
      </c>
      <c r="F496">
        <v>13.31138283287741</v>
      </c>
      <c r="G496">
        <v>41938.91530703817</v>
      </c>
      <c r="H496">
        <v>0.4344185323944906</v>
      </c>
      <c r="I496">
        <v>0.1788432190022579</v>
      </c>
      <c r="J496">
        <v>20.71797429934252</v>
      </c>
      <c r="K496">
        <v>2.832520156706467</v>
      </c>
      <c r="L496">
        <v>919.6754564191301</v>
      </c>
      <c r="M496">
        <v>392.2024559838369</v>
      </c>
      <c r="N496">
        <v>341.2602069565903</v>
      </c>
    </row>
    <row r="497" spans="1:14">
      <c r="A497">
        <v>495</v>
      </c>
      <c r="B497">
        <v>15.66045169582464</v>
      </c>
      <c r="C497">
        <v>2721.139256905955</v>
      </c>
      <c r="D497">
        <v>0.4054580885168056</v>
      </c>
      <c r="E497">
        <v>264.3254654855462</v>
      </c>
      <c r="F497">
        <v>13.29714306012972</v>
      </c>
      <c r="G497">
        <v>41940.39640120818</v>
      </c>
      <c r="H497">
        <v>0.4345351736980435</v>
      </c>
      <c r="I497">
        <v>0.1788912383767561</v>
      </c>
      <c r="J497">
        <v>20.7224544661123</v>
      </c>
      <c r="K497">
        <v>2.832520156706467</v>
      </c>
      <c r="L497">
        <v>919.6754564191301</v>
      </c>
      <c r="M497">
        <v>392.097177956899</v>
      </c>
      <c r="N497">
        <v>341.0779281790453</v>
      </c>
    </row>
    <row r="498" spans="1:14">
      <c r="A498">
        <v>496</v>
      </c>
      <c r="B498">
        <v>15.62563171809398</v>
      </c>
      <c r="C498">
        <v>2714.336079492852</v>
      </c>
      <c r="D498">
        <v>0.4054243820380476</v>
      </c>
      <c r="E498">
        <v>263.7690104083388</v>
      </c>
      <c r="F498">
        <v>13.32984292865449</v>
      </c>
      <c r="G498">
        <v>41936.9876204201</v>
      </c>
      <c r="H498">
        <v>0.4343296812583408</v>
      </c>
      <c r="I498">
        <v>0.1788066403988695</v>
      </c>
      <c r="J498">
        <v>20.71388944544808</v>
      </c>
      <c r="K498">
        <v>2.832520156706467</v>
      </c>
      <c r="L498">
        <v>919.6754564191301</v>
      </c>
      <c r="M498">
        <v>392.2826891231307</v>
      </c>
      <c r="N498">
        <v>341.4996088734573</v>
      </c>
    </row>
    <row r="499" spans="1:14">
      <c r="A499">
        <v>497</v>
      </c>
      <c r="B499">
        <v>15.63345135306254</v>
      </c>
      <c r="C499">
        <v>2716.460042055411</v>
      </c>
      <c r="D499">
        <v>0.4055040140507359</v>
      </c>
      <c r="E499">
        <v>263.9518420076161</v>
      </c>
      <c r="F499">
        <v>13.31919155824168</v>
      </c>
      <c r="G499">
        <v>41935.74375087158</v>
      </c>
      <c r="H499">
        <v>0.4342836440776827</v>
      </c>
      <c r="I499">
        <v>0.1787876876218382</v>
      </c>
      <c r="J499">
        <v>20.71594990461009</v>
      </c>
      <c r="K499">
        <v>2.832520156706467</v>
      </c>
      <c r="L499">
        <v>919.6754564191301</v>
      </c>
      <c r="M499">
        <v>392.3242739013592</v>
      </c>
      <c r="N499">
        <v>341.3837163210641</v>
      </c>
    </row>
    <row r="500" spans="1:14">
      <c r="A500">
        <v>498</v>
      </c>
      <c r="B500">
        <v>15.62013353161888</v>
      </c>
      <c r="C500">
        <v>2714.82587851834</v>
      </c>
      <c r="D500">
        <v>0.4055051641781766</v>
      </c>
      <c r="E500">
        <v>263.8068977756938</v>
      </c>
      <c r="F500">
        <v>13.32624041011317</v>
      </c>
      <c r="G500">
        <v>41930.48508744521</v>
      </c>
      <c r="H500">
        <v>0.4343003530910846</v>
      </c>
      <c r="I500">
        <v>0.178794566457616</v>
      </c>
      <c r="J500">
        <v>20.7149579851011</v>
      </c>
      <c r="K500">
        <v>2.832520156706467</v>
      </c>
      <c r="L500">
        <v>919.6754564191301</v>
      </c>
      <c r="M500">
        <v>392.3091798506553</v>
      </c>
      <c r="N500">
        <v>341.5379636167913</v>
      </c>
    </row>
    <row r="501" spans="1:14">
      <c r="A501">
        <v>499</v>
      </c>
      <c r="B501">
        <v>15.6308928106022</v>
      </c>
      <c r="C501">
        <v>2716.522971520736</v>
      </c>
      <c r="D501">
        <v>0.4056497839011184</v>
      </c>
      <c r="E501">
        <v>263.9527923287939</v>
      </c>
      <c r="F501">
        <v>13.31858215528814</v>
      </c>
      <c r="G501">
        <v>41934.1091758338</v>
      </c>
      <c r="H501">
        <v>0.4342198087027362</v>
      </c>
      <c r="I501">
        <v>0.1787614076105351</v>
      </c>
      <c r="J501">
        <v>20.71647875803233</v>
      </c>
      <c r="K501">
        <v>2.832520156706467</v>
      </c>
      <c r="L501">
        <v>919.6754564191301</v>
      </c>
      <c r="M501">
        <v>392.381950144181</v>
      </c>
      <c r="N501">
        <v>341.3765591045548</v>
      </c>
    </row>
    <row r="502" spans="1:14">
      <c r="A502">
        <v>500</v>
      </c>
      <c r="B502">
        <v>15.63497211725833</v>
      </c>
      <c r="C502">
        <v>2716.584398787895</v>
      </c>
      <c r="D502">
        <v>0.4054841729606793</v>
      </c>
      <c r="E502">
        <v>263.9634223376705</v>
      </c>
      <c r="F502">
        <v>13.3186705723487</v>
      </c>
      <c r="G502">
        <v>41936.22580885689</v>
      </c>
      <c r="H502">
        <v>0.4343015147977376</v>
      </c>
      <c r="I502">
        <v>0.178795044713818</v>
      </c>
      <c r="J502">
        <v>20.71597410531858</v>
      </c>
      <c r="K502">
        <v>2.832520156706467</v>
      </c>
      <c r="L502">
        <v>919.6754564191301</v>
      </c>
      <c r="M502">
        <v>392.3081304686742</v>
      </c>
      <c r="N502">
        <v>341.3749161796916</v>
      </c>
    </row>
    <row r="503" spans="1:14">
      <c r="A503">
        <v>501</v>
      </c>
      <c r="B503">
        <v>15.6178852262541</v>
      </c>
      <c r="C503">
        <v>2715.34427817391</v>
      </c>
      <c r="D503">
        <v>0.4055868817800864</v>
      </c>
      <c r="E503">
        <v>263.8506141483345</v>
      </c>
      <c r="F503">
        <v>13.32338495041613</v>
      </c>
      <c r="G503">
        <v>41928.79461202266</v>
      </c>
      <c r="H503">
        <v>0.4342590115436392</v>
      </c>
      <c r="I503">
        <v>0.178777546798296</v>
      </c>
      <c r="J503">
        <v>20.71572242746892</v>
      </c>
      <c r="K503">
        <v>2.832520156706467</v>
      </c>
      <c r="L503">
        <v>919.6754564191301</v>
      </c>
      <c r="M503">
        <v>392.3465277654731</v>
      </c>
      <c r="N503">
        <v>341.5450126623017</v>
      </c>
    </row>
    <row r="504" spans="1:14">
      <c r="A504">
        <v>502</v>
      </c>
      <c r="B504">
        <v>15.62692410084566</v>
      </c>
      <c r="C504">
        <v>2715.455566012421</v>
      </c>
      <c r="D504">
        <v>0.4054469471616842</v>
      </c>
      <c r="E504">
        <v>263.869082135338</v>
      </c>
      <c r="F504">
        <v>13.32404138572712</v>
      </c>
      <c r="G504">
        <v>41935.3251152861</v>
      </c>
      <c r="H504">
        <v>0.4342241913982615</v>
      </c>
      <c r="I504">
        <v>0.1787632118967641</v>
      </c>
      <c r="J504">
        <v>20.71474008663001</v>
      </c>
      <c r="K504">
        <v>2.832520156706467</v>
      </c>
      <c r="L504">
        <v>919.6754564191301</v>
      </c>
      <c r="M504">
        <v>392.377989769219</v>
      </c>
      <c r="N504">
        <v>341.4761570444455</v>
      </c>
    </row>
    <row r="505" spans="1:14">
      <c r="A505">
        <v>503</v>
      </c>
      <c r="B505">
        <v>15.63471295673149</v>
      </c>
      <c r="C505">
        <v>2716.042584492926</v>
      </c>
      <c r="D505">
        <v>0.405559384046508</v>
      </c>
      <c r="E505">
        <v>263.9147908272117</v>
      </c>
      <c r="F505">
        <v>13.32127665043173</v>
      </c>
      <c r="G505">
        <v>41935.94975474873</v>
      </c>
      <c r="H505">
        <v>0.4343260935719612</v>
      </c>
      <c r="I505">
        <v>0.1788051634052951</v>
      </c>
      <c r="J505">
        <v>20.71556195324076</v>
      </c>
      <c r="K505">
        <v>2.832520156706467</v>
      </c>
      <c r="L505">
        <v>919.6754564191301</v>
      </c>
      <c r="M505">
        <v>392.2859295161922</v>
      </c>
      <c r="N505">
        <v>341.3610922266249</v>
      </c>
    </row>
    <row r="506" spans="1:14">
      <c r="A506">
        <v>504</v>
      </c>
      <c r="B506">
        <v>15.63459084865956</v>
      </c>
      <c r="C506">
        <v>2715.980708132648</v>
      </c>
      <c r="D506">
        <v>0.4055672961150475</v>
      </c>
      <c r="E506">
        <v>263.9104737465709</v>
      </c>
      <c r="F506">
        <v>13.32150544088089</v>
      </c>
      <c r="G506">
        <v>41935.54399141426</v>
      </c>
      <c r="H506">
        <v>0.4343275244223475</v>
      </c>
      <c r="I506">
        <v>0.1788057524637029</v>
      </c>
      <c r="J506">
        <v>20.71542799504792</v>
      </c>
      <c r="K506">
        <v>2.832520156706467</v>
      </c>
      <c r="L506">
        <v>919.6754564191301</v>
      </c>
      <c r="M506">
        <v>392.2846371678096</v>
      </c>
      <c r="N506">
        <v>341.3686142877452</v>
      </c>
    </row>
    <row r="507" spans="1:14">
      <c r="A507">
        <v>505</v>
      </c>
      <c r="B507">
        <v>15.65289731269878</v>
      </c>
      <c r="C507">
        <v>2718.36324988773</v>
      </c>
      <c r="D507">
        <v>0.4056019059542983</v>
      </c>
      <c r="E507">
        <v>264.1177253442738</v>
      </c>
      <c r="F507">
        <v>13.31009176038037</v>
      </c>
      <c r="G507">
        <v>41936.96901808395</v>
      </c>
      <c r="H507">
        <v>0.4343997418049656</v>
      </c>
      <c r="I507">
        <v>0.1788354832146084</v>
      </c>
      <c r="J507">
        <v>20.7171577470053</v>
      </c>
      <c r="K507">
        <v>2.832520156706467</v>
      </c>
      <c r="L507">
        <v>919.6754564191301</v>
      </c>
      <c r="M507">
        <v>392.2194212686936</v>
      </c>
      <c r="N507">
        <v>341.1472978092947</v>
      </c>
    </row>
    <row r="508" spans="1:14">
      <c r="A508">
        <v>506</v>
      </c>
      <c r="B508">
        <v>15.65500783692013</v>
      </c>
      <c r="C508">
        <v>2718.94685464845</v>
      </c>
      <c r="D508">
        <v>0.4055836452629024</v>
      </c>
      <c r="E508">
        <v>264.1691520417579</v>
      </c>
      <c r="F508">
        <v>13.30658056514773</v>
      </c>
      <c r="G508">
        <v>41933.41117745025</v>
      </c>
      <c r="H508">
        <v>0.4344437695361287</v>
      </c>
      <c r="I508">
        <v>0.1788536087331565</v>
      </c>
      <c r="J508">
        <v>20.71741249089087</v>
      </c>
      <c r="K508">
        <v>2.832520156706467</v>
      </c>
      <c r="L508">
        <v>919.6754564191301</v>
      </c>
      <c r="M508">
        <v>392.1796726695706</v>
      </c>
      <c r="N508">
        <v>341.127851748709</v>
      </c>
    </row>
    <row r="509" spans="1:14">
      <c r="A509">
        <v>507</v>
      </c>
      <c r="B509">
        <v>15.65092572224698</v>
      </c>
      <c r="C509">
        <v>2717.056064486379</v>
      </c>
      <c r="D509">
        <v>0.4056055350505454</v>
      </c>
      <c r="E509">
        <v>264.0081172591285</v>
      </c>
      <c r="F509">
        <v>13.31647203183826</v>
      </c>
      <c r="G509">
        <v>41936.84261331985</v>
      </c>
      <c r="H509">
        <v>0.434424046943343</v>
      </c>
      <c r="I509">
        <v>0.1788454892545481</v>
      </c>
      <c r="J509">
        <v>20.71544969567455</v>
      </c>
      <c r="K509">
        <v>2.832520156706467</v>
      </c>
      <c r="L509">
        <v>919.6754564191301</v>
      </c>
      <c r="M509">
        <v>392.197477392946</v>
      </c>
      <c r="N509">
        <v>341.1578755598865</v>
      </c>
    </row>
    <row r="510" spans="1:14">
      <c r="A510">
        <v>508</v>
      </c>
      <c r="B510">
        <v>15.65555477165849</v>
      </c>
      <c r="C510">
        <v>2717.937079866591</v>
      </c>
      <c r="D510">
        <v>0.4056163202004776</v>
      </c>
      <c r="E510">
        <v>264.0794133315725</v>
      </c>
      <c r="F510">
        <v>13.31256207426646</v>
      </c>
      <c r="G510">
        <v>41939.05260933007</v>
      </c>
      <c r="H510">
        <v>0.4344289016366156</v>
      </c>
      <c r="I510">
        <v>0.1788474878547629</v>
      </c>
      <c r="J510">
        <v>20.71660409916013</v>
      </c>
      <c r="K510">
        <v>2.832520156706467</v>
      </c>
      <c r="L510">
        <v>919.6754564191301</v>
      </c>
      <c r="M510">
        <v>392.1930946310059</v>
      </c>
      <c r="N510">
        <v>341.0964325733646</v>
      </c>
    </row>
    <row r="511" spans="1:14">
      <c r="A511">
        <v>509</v>
      </c>
      <c r="B511">
        <v>15.64993201005398</v>
      </c>
      <c r="C511">
        <v>2717.224454172068</v>
      </c>
      <c r="D511">
        <v>0.4057120721230504</v>
      </c>
      <c r="E511">
        <v>263.9996631636182</v>
      </c>
      <c r="F511">
        <v>13.31615102111326</v>
      </c>
      <c r="G511">
        <v>41939.58281001564</v>
      </c>
      <c r="H511">
        <v>0.4344998432054999</v>
      </c>
      <c r="I511">
        <v>0.1788766933733912</v>
      </c>
      <c r="J511">
        <v>20.7177717654727</v>
      </c>
      <c r="K511">
        <v>2.832520156706467</v>
      </c>
      <c r="L511">
        <v>919.6754564191301</v>
      </c>
      <c r="M511">
        <v>392.1290605608597</v>
      </c>
      <c r="N511">
        <v>341.1204129444269</v>
      </c>
    </row>
    <row r="512" spans="1:14">
      <c r="A512">
        <v>510</v>
      </c>
      <c r="B512">
        <v>15.65061085261993</v>
      </c>
      <c r="C512">
        <v>2717.703949693225</v>
      </c>
      <c r="D512">
        <v>0.4056728002163107</v>
      </c>
      <c r="E512">
        <v>264.0537400533563</v>
      </c>
      <c r="F512">
        <v>13.31365138720735</v>
      </c>
      <c r="G512">
        <v>41938.76634968525</v>
      </c>
      <c r="H512">
        <v>0.4343657696233639</v>
      </c>
      <c r="I512">
        <v>0.1788214974063126</v>
      </c>
      <c r="J512">
        <v>20.71703727481431</v>
      </c>
      <c r="K512">
        <v>2.832520156706467</v>
      </c>
      <c r="L512">
        <v>919.6754564191301</v>
      </c>
      <c r="M512">
        <v>392.2500971422052</v>
      </c>
      <c r="N512">
        <v>341.1318096742038</v>
      </c>
    </row>
    <row r="513" spans="1:14">
      <c r="A513">
        <v>511</v>
      </c>
      <c r="B513">
        <v>15.64752028626042</v>
      </c>
      <c r="C513">
        <v>2716.185616267282</v>
      </c>
      <c r="D513">
        <v>0.4055858462124226</v>
      </c>
      <c r="E513">
        <v>263.923165249329</v>
      </c>
      <c r="F513">
        <v>13.3212116967434</v>
      </c>
      <c r="G513">
        <v>41939.40763387283</v>
      </c>
      <c r="H513">
        <v>0.4344893417348257</v>
      </c>
      <c r="I513">
        <v>0.1788723700844899</v>
      </c>
      <c r="J513">
        <v>20.71546180474278</v>
      </c>
      <c r="K513">
        <v>2.832520156706467</v>
      </c>
      <c r="L513">
        <v>919.6754564191301</v>
      </c>
      <c r="M513">
        <v>392.1385381968676</v>
      </c>
      <c r="N513">
        <v>341.2000806664178</v>
      </c>
    </row>
    <row r="514" spans="1:14">
      <c r="A514">
        <v>512</v>
      </c>
      <c r="B514">
        <v>15.64593203102327</v>
      </c>
      <c r="C514">
        <v>2716.144559782317</v>
      </c>
      <c r="D514">
        <v>0.4056427405541451</v>
      </c>
      <c r="E514">
        <v>263.9279834915278</v>
      </c>
      <c r="F514">
        <v>13.32095327715281</v>
      </c>
      <c r="G514">
        <v>41936.90997968712</v>
      </c>
      <c r="H514">
        <v>0.434418015906597</v>
      </c>
      <c r="I514">
        <v>0.1788430063723846</v>
      </c>
      <c r="J514">
        <v>20.7147467003097</v>
      </c>
      <c r="K514">
        <v>2.832520156706467</v>
      </c>
      <c r="L514">
        <v>919.6754564191301</v>
      </c>
      <c r="M514">
        <v>392.2029222808434</v>
      </c>
      <c r="N514">
        <v>341.2072660948056</v>
      </c>
    </row>
    <row r="515" spans="1:14">
      <c r="A515">
        <v>513</v>
      </c>
      <c r="B515">
        <v>15.66871735037985</v>
      </c>
      <c r="C515">
        <v>2721.861866220063</v>
      </c>
      <c r="D515">
        <v>0.4057030375703913</v>
      </c>
      <c r="E515">
        <v>264.393157191589</v>
      </c>
      <c r="F515">
        <v>13.2923830983366</v>
      </c>
      <c r="G515">
        <v>41933.70176308203</v>
      </c>
      <c r="H515">
        <v>0.4345035739281855</v>
      </c>
      <c r="I515">
        <v>0.1788782292527439</v>
      </c>
      <c r="J515">
        <v>20.72215646096987</v>
      </c>
      <c r="K515">
        <v>2.832520156706467</v>
      </c>
      <c r="L515">
        <v>919.6754564191301</v>
      </c>
      <c r="M515">
        <v>392.1256936730596</v>
      </c>
      <c r="N515">
        <v>340.9128742517967</v>
      </c>
    </row>
    <row r="516" spans="1:14">
      <c r="A516">
        <v>514</v>
      </c>
      <c r="B516">
        <v>15.66203449458796</v>
      </c>
      <c r="C516">
        <v>2719.860938667616</v>
      </c>
      <c r="D516">
        <v>0.4056870638004176</v>
      </c>
      <c r="E516">
        <v>264.2275331234289</v>
      </c>
      <c r="F516">
        <v>13.30276321691806</v>
      </c>
      <c r="G516">
        <v>41936.9725300606</v>
      </c>
      <c r="H516">
        <v>0.4344525953369539</v>
      </c>
      <c r="I516">
        <v>0.1788572421753606</v>
      </c>
      <c r="J516">
        <v>20.71981444366157</v>
      </c>
      <c r="K516">
        <v>2.832520156706467</v>
      </c>
      <c r="L516">
        <v>919.6754564191301</v>
      </c>
      <c r="M516">
        <v>392.1717056330857</v>
      </c>
      <c r="N516">
        <v>340.9883302448874</v>
      </c>
    </row>
    <row r="517" spans="1:14">
      <c r="A517">
        <v>515</v>
      </c>
      <c r="B517">
        <v>15.6737058156728</v>
      </c>
      <c r="C517">
        <v>2720.944732365979</v>
      </c>
      <c r="D517">
        <v>0.4058576789930877</v>
      </c>
      <c r="E517">
        <v>264.3345952271944</v>
      </c>
      <c r="F517">
        <v>13.29718923699515</v>
      </c>
      <c r="G517">
        <v>41935.47444933209</v>
      </c>
      <c r="H517">
        <v>0.4344473996953007</v>
      </c>
      <c r="I517">
        <v>0.1788551032121057</v>
      </c>
      <c r="J517">
        <v>20.71955336574256</v>
      </c>
      <c r="K517">
        <v>2.832520156706467</v>
      </c>
      <c r="L517">
        <v>919.6754564191301</v>
      </c>
      <c r="M517">
        <v>392.1763956914203</v>
      </c>
      <c r="N517">
        <v>340.8398641895873</v>
      </c>
    </row>
    <row r="518" spans="1:14">
      <c r="A518">
        <v>516</v>
      </c>
      <c r="B518">
        <v>15.67374021718967</v>
      </c>
      <c r="C518">
        <v>2720.358131813235</v>
      </c>
      <c r="D518">
        <v>0.4057940238292647</v>
      </c>
      <c r="E518">
        <v>264.2954169599593</v>
      </c>
      <c r="F518">
        <v>13.30048735823298</v>
      </c>
      <c r="G518">
        <v>41937.81831407746</v>
      </c>
      <c r="H518">
        <v>0.4343975239543396</v>
      </c>
      <c r="I518">
        <v>0.1788345701606854</v>
      </c>
      <c r="J518">
        <v>20.71801679441313</v>
      </c>
      <c r="K518">
        <v>2.832520156706467</v>
      </c>
      <c r="L518">
        <v>919.6754564191301</v>
      </c>
      <c r="M518">
        <v>392.221423775709</v>
      </c>
      <c r="N518">
        <v>340.8761420296362</v>
      </c>
    </row>
    <row r="519" spans="1:14">
      <c r="A519">
        <v>517</v>
      </c>
      <c r="B519">
        <v>15.66613823152718</v>
      </c>
      <c r="C519">
        <v>2719.246617198155</v>
      </c>
      <c r="D519">
        <v>0.4059053070460009</v>
      </c>
      <c r="E519">
        <v>264.1951303323421</v>
      </c>
      <c r="F519">
        <v>13.3058525944896</v>
      </c>
      <c r="G519">
        <v>41937.42974298731</v>
      </c>
      <c r="H519">
        <v>0.4343315404023114</v>
      </c>
      <c r="I519">
        <v>0.1788074057789522</v>
      </c>
      <c r="J519">
        <v>20.7174590869848</v>
      </c>
      <c r="K519">
        <v>2.832520156706467</v>
      </c>
      <c r="L519">
        <v>919.6754564191301</v>
      </c>
      <c r="M519">
        <v>392.2810099680872</v>
      </c>
      <c r="N519">
        <v>340.9032091800701</v>
      </c>
    </row>
    <row r="520" spans="1:14">
      <c r="A520">
        <v>518</v>
      </c>
      <c r="B520">
        <v>15.67135762061838</v>
      </c>
      <c r="C520">
        <v>2720.479272964199</v>
      </c>
      <c r="D520">
        <v>0.4057909340595034</v>
      </c>
      <c r="E520">
        <v>264.2981554567447</v>
      </c>
      <c r="F520">
        <v>13.29980543251502</v>
      </c>
      <c r="G520">
        <v>41937.33045720858</v>
      </c>
      <c r="H520">
        <v>0.4344101259823829</v>
      </c>
      <c r="I520">
        <v>0.1788397582157364</v>
      </c>
      <c r="J520">
        <v>20.71874111108883</v>
      </c>
      <c r="K520">
        <v>2.832520156706467</v>
      </c>
      <c r="L520">
        <v>919.6754564191301</v>
      </c>
      <c r="M520">
        <v>392.2100456215501</v>
      </c>
      <c r="N520">
        <v>340.8777705687306</v>
      </c>
    </row>
    <row r="521" spans="1:14">
      <c r="A521">
        <v>519</v>
      </c>
      <c r="B521">
        <v>15.65589163683201</v>
      </c>
      <c r="C521">
        <v>2716.045511987446</v>
      </c>
      <c r="D521">
        <v>0.4058005004817904</v>
      </c>
      <c r="E521">
        <v>263.9480977814716</v>
      </c>
      <c r="F521">
        <v>13.32246432250888</v>
      </c>
      <c r="G521">
        <v>41942.47929350725</v>
      </c>
      <c r="H521">
        <v>0.4342642340731984</v>
      </c>
      <c r="I521">
        <v>0.1787796968308753</v>
      </c>
      <c r="J521">
        <v>20.71214966481336</v>
      </c>
      <c r="K521">
        <v>2.832520156706467</v>
      </c>
      <c r="L521">
        <v>919.6754564191301</v>
      </c>
      <c r="M521">
        <v>392.3418093448011</v>
      </c>
      <c r="N521">
        <v>341.0585907752168</v>
      </c>
    </row>
    <row r="522" spans="1:14">
      <c r="A522">
        <v>520</v>
      </c>
      <c r="B522">
        <v>15.63665031138112</v>
      </c>
      <c r="C522">
        <v>2713.554840328424</v>
      </c>
      <c r="D522">
        <v>0.4056358151145357</v>
      </c>
      <c r="E522">
        <v>263.7286928096677</v>
      </c>
      <c r="F522">
        <v>13.33522286509449</v>
      </c>
      <c r="G522">
        <v>41945.35753485188</v>
      </c>
      <c r="H522">
        <v>0.4342645004771442</v>
      </c>
      <c r="I522">
        <v>0.178779806505154</v>
      </c>
      <c r="J522">
        <v>20.71057005009453</v>
      </c>
      <c r="K522">
        <v>2.832520156706467</v>
      </c>
      <c r="L522">
        <v>919.6754564191301</v>
      </c>
      <c r="M522">
        <v>392.3415686587555</v>
      </c>
      <c r="N522">
        <v>341.2974896956476</v>
      </c>
    </row>
    <row r="523" spans="1:14">
      <c r="A523">
        <v>521</v>
      </c>
      <c r="B523">
        <v>15.6627946055853</v>
      </c>
      <c r="C523">
        <v>2717.123489852725</v>
      </c>
      <c r="D523">
        <v>0.4056550199231831</v>
      </c>
      <c r="E523">
        <v>264.0469274639501</v>
      </c>
      <c r="F523">
        <v>13.31758814614908</v>
      </c>
      <c r="G523">
        <v>41944.70359015279</v>
      </c>
      <c r="H523">
        <v>0.4343600122205283</v>
      </c>
      <c r="I523">
        <v>0.1788191271748897</v>
      </c>
      <c r="J523">
        <v>20.71255433786045</v>
      </c>
      <c r="K523">
        <v>2.832520156706467</v>
      </c>
      <c r="L523">
        <v>919.6754564191301</v>
      </c>
      <c r="M523">
        <v>392.2552963819117</v>
      </c>
      <c r="N523">
        <v>341.0199917258052</v>
      </c>
    </row>
    <row r="524" spans="1:14">
      <c r="A524">
        <v>522</v>
      </c>
      <c r="B524">
        <v>15.66949498990872</v>
      </c>
      <c r="C524">
        <v>2717.981535696047</v>
      </c>
      <c r="D524">
        <v>0.4056311673006423</v>
      </c>
      <c r="E524">
        <v>264.1172945706166</v>
      </c>
      <c r="F524">
        <v>13.31335991154833</v>
      </c>
      <c r="G524">
        <v>41944.57326530967</v>
      </c>
      <c r="H524">
        <v>0.4344183437947631</v>
      </c>
      <c r="I524">
        <v>0.1788431413587416</v>
      </c>
      <c r="J524">
        <v>20.71351226926014</v>
      </c>
      <c r="K524">
        <v>2.832520156706467</v>
      </c>
      <c r="L524">
        <v>919.6754564191301</v>
      </c>
      <c r="M524">
        <v>392.2026262558295</v>
      </c>
      <c r="N524">
        <v>340.9525405439138</v>
      </c>
    </row>
    <row r="525" spans="1:14">
      <c r="A525">
        <v>523</v>
      </c>
      <c r="B525">
        <v>15.66540971732167</v>
      </c>
      <c r="C525">
        <v>2717.7933995285</v>
      </c>
      <c r="D525">
        <v>0.4057360947930034</v>
      </c>
      <c r="E525">
        <v>264.1009380254324</v>
      </c>
      <c r="F525">
        <v>13.31435046183525</v>
      </c>
      <c r="G525">
        <v>41944.9480383512</v>
      </c>
      <c r="H525">
        <v>0.4343234696397618</v>
      </c>
      <c r="I525">
        <v>0.1788040831740297</v>
      </c>
      <c r="J525">
        <v>20.71356599118279</v>
      </c>
      <c r="K525">
        <v>2.832520156706467</v>
      </c>
      <c r="L525">
        <v>919.6754564191301</v>
      </c>
      <c r="M525">
        <v>392.2882994817915</v>
      </c>
      <c r="N525">
        <v>340.9761967842501</v>
      </c>
    </row>
    <row r="526" spans="1:14">
      <c r="A526">
        <v>524</v>
      </c>
      <c r="B526">
        <v>15.66106951640364</v>
      </c>
      <c r="C526">
        <v>2716.606539914217</v>
      </c>
      <c r="D526">
        <v>0.4056868173464977</v>
      </c>
      <c r="E526">
        <v>264.0038344049703</v>
      </c>
      <c r="F526">
        <v>13.32002040645844</v>
      </c>
      <c r="G526">
        <v>41944.14952593268</v>
      </c>
      <c r="H526">
        <v>0.4343646849957134</v>
      </c>
      <c r="I526">
        <v>0.1788210508823134</v>
      </c>
      <c r="J526">
        <v>20.7119657718132</v>
      </c>
      <c r="K526">
        <v>2.832520156706467</v>
      </c>
      <c r="L526">
        <v>919.6754564191301</v>
      </c>
      <c r="M526">
        <v>392.2510766078865</v>
      </c>
      <c r="N526">
        <v>341.0374442994578</v>
      </c>
    </row>
    <row r="527" spans="1:14">
      <c r="A527">
        <v>525</v>
      </c>
      <c r="B527">
        <v>15.65326772469959</v>
      </c>
      <c r="C527">
        <v>2715.883746913115</v>
      </c>
      <c r="D527">
        <v>0.405638376231904</v>
      </c>
      <c r="E527">
        <v>263.9318130094225</v>
      </c>
      <c r="F527">
        <v>13.32377055370829</v>
      </c>
      <c r="G527">
        <v>41945.26421881286</v>
      </c>
      <c r="H527">
        <v>0.4343314179922593</v>
      </c>
      <c r="I527">
        <v>0.1788073553846755</v>
      </c>
      <c r="J527">
        <v>20.71225176949818</v>
      </c>
      <c r="K527">
        <v>2.832520156706467</v>
      </c>
      <c r="L527">
        <v>919.6754564191301</v>
      </c>
      <c r="M527">
        <v>392.2811205268368</v>
      </c>
      <c r="N527">
        <v>341.1172263817879</v>
      </c>
    </row>
    <row r="528" spans="1:14">
      <c r="A528">
        <v>526</v>
      </c>
      <c r="B528">
        <v>15.66715433168547</v>
      </c>
      <c r="C528">
        <v>2718.146349296588</v>
      </c>
      <c r="D528">
        <v>0.4056586710198394</v>
      </c>
      <c r="E528">
        <v>264.1317380022329</v>
      </c>
      <c r="F528">
        <v>13.31256543529657</v>
      </c>
      <c r="G528">
        <v>41944.64270542769</v>
      </c>
      <c r="H528">
        <v>0.4343666685308784</v>
      </c>
      <c r="I528">
        <v>0.1788218674722778</v>
      </c>
      <c r="J528">
        <v>20.71376378422148</v>
      </c>
      <c r="K528">
        <v>2.832520156706467</v>
      </c>
      <c r="L528">
        <v>919.6754564191301</v>
      </c>
      <c r="M528">
        <v>392.2492853935489</v>
      </c>
      <c r="N528">
        <v>340.9693327010735</v>
      </c>
    </row>
    <row r="529" spans="1:14">
      <c r="A529">
        <v>527</v>
      </c>
      <c r="B529">
        <v>15.65229271892999</v>
      </c>
      <c r="C529">
        <v>2714.985163291193</v>
      </c>
      <c r="D529">
        <v>0.405720859916108</v>
      </c>
      <c r="E529">
        <v>263.8652487326823</v>
      </c>
      <c r="F529">
        <v>13.32817063145472</v>
      </c>
      <c r="G529">
        <v>41945.211466407</v>
      </c>
      <c r="H529">
        <v>0.4342832964075482</v>
      </c>
      <c r="I529">
        <v>0.1787875444915587</v>
      </c>
      <c r="J529">
        <v>20.71053493825023</v>
      </c>
      <c r="K529">
        <v>2.832520156706467</v>
      </c>
      <c r="L529">
        <v>919.6754564191301</v>
      </c>
      <c r="M529">
        <v>392.3245879807525</v>
      </c>
      <c r="N529">
        <v>341.1253099640438</v>
      </c>
    </row>
    <row r="530" spans="1:14">
      <c r="A530">
        <v>528</v>
      </c>
      <c r="B530">
        <v>15.65887650181822</v>
      </c>
      <c r="C530">
        <v>2716.76334603724</v>
      </c>
      <c r="D530">
        <v>0.4056501361227534</v>
      </c>
      <c r="E530">
        <v>264.0068770503337</v>
      </c>
      <c r="F530">
        <v>13.31934613460863</v>
      </c>
      <c r="G530">
        <v>41944.66317335604</v>
      </c>
      <c r="H530">
        <v>0.4343692353901488</v>
      </c>
      <c r="I530">
        <v>0.1788229242075237</v>
      </c>
      <c r="J530">
        <v>20.71306127928518</v>
      </c>
      <c r="K530">
        <v>2.832520156706467</v>
      </c>
      <c r="L530">
        <v>919.6754564191301</v>
      </c>
      <c r="M530">
        <v>392.2469674376891</v>
      </c>
      <c r="N530">
        <v>341.054288140648</v>
      </c>
    </row>
    <row r="531" spans="1:14">
      <c r="A531">
        <v>529</v>
      </c>
      <c r="B531">
        <v>15.66675369802885</v>
      </c>
      <c r="C531">
        <v>2717.581490741458</v>
      </c>
      <c r="D531">
        <v>0.4057000778963357</v>
      </c>
      <c r="E531">
        <v>264.0832523940147</v>
      </c>
      <c r="F531">
        <v>13.31526236765391</v>
      </c>
      <c r="G531">
        <v>41944.26153938613</v>
      </c>
      <c r="H531">
        <v>0.4343753959637739</v>
      </c>
      <c r="I531">
        <v>0.1788254604179657</v>
      </c>
      <c r="J531">
        <v>20.71317181831849</v>
      </c>
      <c r="K531">
        <v>2.832520156706467</v>
      </c>
      <c r="L531">
        <v>919.6754564191301</v>
      </c>
      <c r="M531">
        <v>392.2414043548222</v>
      </c>
      <c r="N531">
        <v>340.9641159206595</v>
      </c>
    </row>
    <row r="532" spans="1:14">
      <c r="A532">
        <v>530</v>
      </c>
      <c r="B532">
        <v>15.66160605834393</v>
      </c>
      <c r="C532">
        <v>2717.211034179916</v>
      </c>
      <c r="D532">
        <v>0.4056314764415457</v>
      </c>
      <c r="E532">
        <v>264.0458682913686</v>
      </c>
      <c r="F532">
        <v>13.31720839517378</v>
      </c>
      <c r="G532">
        <v>41944.97162166024</v>
      </c>
      <c r="H532">
        <v>0.4343825910270571</v>
      </c>
      <c r="I532">
        <v>0.1788284225113906</v>
      </c>
      <c r="J532">
        <v>20.71336640630054</v>
      </c>
      <c r="K532">
        <v>2.832520156706467</v>
      </c>
      <c r="L532">
        <v>919.6754564191301</v>
      </c>
      <c r="M532">
        <v>392.2349073133096</v>
      </c>
      <c r="N532">
        <v>341.0295361122883</v>
      </c>
    </row>
    <row r="533" spans="1:14">
      <c r="A533">
        <v>531</v>
      </c>
      <c r="B533">
        <v>15.64635124442386</v>
      </c>
      <c r="C533">
        <v>2714.764138817144</v>
      </c>
      <c r="D533">
        <v>0.4056210839411967</v>
      </c>
      <c r="E533">
        <v>263.8237575899719</v>
      </c>
      <c r="F533">
        <v>13.32936707653579</v>
      </c>
      <c r="G533">
        <v>41945.81589499958</v>
      </c>
      <c r="H533">
        <v>0.434313992889147</v>
      </c>
      <c r="I533">
        <v>0.1788001817461226</v>
      </c>
      <c r="J533">
        <v>20.71205484599457</v>
      </c>
      <c r="K533">
        <v>2.832520156706467</v>
      </c>
      <c r="L533">
        <v>919.6754564191301</v>
      </c>
      <c r="M533">
        <v>392.2968592299077</v>
      </c>
      <c r="N533">
        <v>341.1749989346552</v>
      </c>
    </row>
    <row r="534" spans="1:14">
      <c r="A534">
        <v>532</v>
      </c>
      <c r="B534">
        <v>15.65744331359434</v>
      </c>
      <c r="C534">
        <v>2716.9029889341</v>
      </c>
      <c r="D534">
        <v>0.40565473317833</v>
      </c>
      <c r="E534">
        <v>264.0227917530181</v>
      </c>
      <c r="F534">
        <v>13.31822714108119</v>
      </c>
      <c r="G534">
        <v>41942.3026837945</v>
      </c>
      <c r="H534">
        <v>0.4343480145413702</v>
      </c>
      <c r="I534">
        <v>0.1788141879206885</v>
      </c>
      <c r="J534">
        <v>20.71277949409459</v>
      </c>
      <c r="K534">
        <v>2.832520156706467</v>
      </c>
      <c r="L534">
        <v>919.6754564191301</v>
      </c>
      <c r="M534">
        <v>392.266131364543</v>
      </c>
      <c r="N534">
        <v>341.0758991819495</v>
      </c>
    </row>
    <row r="535" spans="1:14">
      <c r="A535">
        <v>533</v>
      </c>
      <c r="B535">
        <v>15.66734293822752</v>
      </c>
      <c r="C535">
        <v>2718.047442738224</v>
      </c>
      <c r="D535">
        <v>0.4056068482519771</v>
      </c>
      <c r="E535">
        <v>264.1199536153356</v>
      </c>
      <c r="F535">
        <v>13.31392334923707</v>
      </c>
      <c r="G535">
        <v>41949.39105439413</v>
      </c>
      <c r="H535">
        <v>0.4343560127175736</v>
      </c>
      <c r="I535">
        <v>0.1788174806429637</v>
      </c>
      <c r="J535">
        <v>20.71387229427205</v>
      </c>
      <c r="K535">
        <v>2.832520156706467</v>
      </c>
      <c r="L535">
        <v>919.6754564191301</v>
      </c>
      <c r="M535">
        <v>392.258908226046</v>
      </c>
      <c r="N535">
        <v>340.9559178005714</v>
      </c>
    </row>
    <row r="536" spans="1:14">
      <c r="A536">
        <v>534</v>
      </c>
      <c r="B536">
        <v>15.66591857248018</v>
      </c>
      <c r="C536">
        <v>2717.342952300876</v>
      </c>
      <c r="D536">
        <v>0.4055572562188876</v>
      </c>
      <c r="E536">
        <v>264.0629933943767</v>
      </c>
      <c r="F536">
        <v>13.31803079007068</v>
      </c>
      <c r="G536">
        <v>41952.95464183031</v>
      </c>
      <c r="H536">
        <v>0.4343029894957898</v>
      </c>
      <c r="I536">
        <v>0.1787956518236143</v>
      </c>
      <c r="J536">
        <v>20.71290286758444</v>
      </c>
      <c r="K536">
        <v>2.832520156706467</v>
      </c>
      <c r="L536">
        <v>919.6754564191301</v>
      </c>
      <c r="M536">
        <v>392.3067983663156</v>
      </c>
      <c r="N536">
        <v>340.9833019948468</v>
      </c>
    </row>
    <row r="537" spans="1:14">
      <c r="A537">
        <v>535</v>
      </c>
      <c r="B537">
        <v>15.68308826528786</v>
      </c>
      <c r="C537">
        <v>2720.733093033037</v>
      </c>
      <c r="D537">
        <v>0.4056024511920459</v>
      </c>
      <c r="E537">
        <v>264.3344786516837</v>
      </c>
      <c r="F537">
        <v>13.30192996401206</v>
      </c>
      <c r="G537">
        <v>41955.64253857173</v>
      </c>
      <c r="H537">
        <v>0.4344247088460594</v>
      </c>
      <c r="I537">
        <v>0.1788457617493973</v>
      </c>
      <c r="J537">
        <v>20.71779870327332</v>
      </c>
      <c r="K537">
        <v>2.832520156706467</v>
      </c>
      <c r="L537">
        <v>919.6754564191301</v>
      </c>
      <c r="M537">
        <v>392.1968798289247</v>
      </c>
      <c r="N537">
        <v>340.759981922028</v>
      </c>
    </row>
    <row r="538" spans="1:14">
      <c r="A538">
        <v>536</v>
      </c>
      <c r="B538">
        <v>15.67732562964908</v>
      </c>
      <c r="C538">
        <v>2720.105166274468</v>
      </c>
      <c r="D538">
        <v>0.4056045765046545</v>
      </c>
      <c r="E538">
        <v>264.2695501419402</v>
      </c>
      <c r="F538">
        <v>13.30517184274009</v>
      </c>
      <c r="G538">
        <v>41956.57376519482</v>
      </c>
      <c r="H538">
        <v>0.4344151304320935</v>
      </c>
      <c r="I538">
        <v>0.1788418184683012</v>
      </c>
      <c r="J538">
        <v>20.71819399183501</v>
      </c>
      <c r="K538">
        <v>2.832520156706467</v>
      </c>
      <c r="L538">
        <v>919.6754564191301</v>
      </c>
      <c r="M538">
        <v>392.2055273731922</v>
      </c>
      <c r="N538">
        <v>340.8052887813665</v>
      </c>
    </row>
    <row r="539" spans="1:14">
      <c r="A539">
        <v>537</v>
      </c>
      <c r="B539">
        <v>15.7268876898744</v>
      </c>
      <c r="C539">
        <v>2728.663538696243</v>
      </c>
      <c r="D539">
        <v>0.4056135252579539</v>
      </c>
      <c r="E539">
        <v>265.0023695020921</v>
      </c>
      <c r="F539">
        <v>13.26393984330995</v>
      </c>
      <c r="G539">
        <v>41959.29848978142</v>
      </c>
      <c r="H539">
        <v>0.4346091169475408</v>
      </c>
      <c r="I539">
        <v>0.1789216796396799</v>
      </c>
      <c r="J539">
        <v>20.72589402177505</v>
      </c>
      <c r="K539">
        <v>2.832520156706467</v>
      </c>
      <c r="L539">
        <v>919.6754564191301</v>
      </c>
      <c r="M539">
        <v>392.0304675766365</v>
      </c>
      <c r="N539">
        <v>340.2617671529716</v>
      </c>
    </row>
    <row r="540" spans="1:14">
      <c r="A540">
        <v>538</v>
      </c>
      <c r="B540">
        <v>15.68153694986945</v>
      </c>
      <c r="C540">
        <v>2720.071816452279</v>
      </c>
      <c r="D540">
        <v>0.4055881673638321</v>
      </c>
      <c r="E540">
        <v>264.2762296471136</v>
      </c>
      <c r="F540">
        <v>13.30528322446976</v>
      </c>
      <c r="G540">
        <v>41956.29224757203</v>
      </c>
      <c r="H540">
        <v>0.4344658354585795</v>
      </c>
      <c r="I540">
        <v>0.1788626929234179</v>
      </c>
      <c r="J540">
        <v>20.71724929393308</v>
      </c>
      <c r="K540">
        <v>2.832520156706467</v>
      </c>
      <c r="L540">
        <v>919.6754564191301</v>
      </c>
      <c r="M540">
        <v>392.1597544031902</v>
      </c>
      <c r="N540">
        <v>340.7842130224765</v>
      </c>
    </row>
    <row r="541" spans="1:14">
      <c r="A541">
        <v>539</v>
      </c>
      <c r="B541">
        <v>15.67020624173199</v>
      </c>
      <c r="C541">
        <v>2717.635513522236</v>
      </c>
      <c r="D541">
        <v>0.4055625433754567</v>
      </c>
      <c r="E541">
        <v>264.086580920734</v>
      </c>
      <c r="F541">
        <v>13.3171112424579</v>
      </c>
      <c r="G541">
        <v>41955.74933004066</v>
      </c>
      <c r="H541">
        <v>0.434334027466342</v>
      </c>
      <c r="I541">
        <v>0.1788084296637636</v>
      </c>
      <c r="J541">
        <v>20.713409065542</v>
      </c>
      <c r="K541">
        <v>2.832520156706467</v>
      </c>
      <c r="L541">
        <v>919.6754564191301</v>
      </c>
      <c r="M541">
        <v>392.2787637061592</v>
      </c>
      <c r="N541">
        <v>340.9264123509977</v>
      </c>
    </row>
    <row r="542" spans="1:14">
      <c r="A542">
        <v>540</v>
      </c>
      <c r="B542">
        <v>15.69132186998204</v>
      </c>
      <c r="C542">
        <v>2721.305069494196</v>
      </c>
      <c r="D542">
        <v>0.4055626825821491</v>
      </c>
      <c r="E542">
        <v>264.3860498956951</v>
      </c>
      <c r="F542">
        <v>13.29976494809875</v>
      </c>
      <c r="G542">
        <v>41959.07598266569</v>
      </c>
      <c r="H542">
        <v>0.4344387774966114</v>
      </c>
      <c r="I542">
        <v>0.1788515535896714</v>
      </c>
      <c r="J542">
        <v>20.71794571711501</v>
      </c>
      <c r="K542">
        <v>2.832520156706467</v>
      </c>
      <c r="L542">
        <v>919.6754564191301</v>
      </c>
      <c r="M542">
        <v>392.1841791190993</v>
      </c>
      <c r="N542">
        <v>340.6806453775402</v>
      </c>
    </row>
    <row r="543" spans="1:14">
      <c r="A543">
        <v>541</v>
      </c>
      <c r="B543">
        <v>15.68202131543609</v>
      </c>
      <c r="C543">
        <v>2720.078179213046</v>
      </c>
      <c r="D543">
        <v>0.4056976754821303</v>
      </c>
      <c r="E543">
        <v>264.2882254406716</v>
      </c>
      <c r="F543">
        <v>13.30485046187561</v>
      </c>
      <c r="G543">
        <v>41954.10726806195</v>
      </c>
      <c r="H543">
        <v>0.4344256456865469</v>
      </c>
      <c r="I543">
        <v>0.1788461474317658</v>
      </c>
      <c r="J543">
        <v>20.71643570011637</v>
      </c>
      <c r="K543">
        <v>2.832520156706467</v>
      </c>
      <c r="L543">
        <v>919.6754564191301</v>
      </c>
      <c r="M543">
        <v>392.1960340549238</v>
      </c>
      <c r="N543">
        <v>340.7698010472121</v>
      </c>
    </row>
    <row r="544" spans="1:14">
      <c r="A544">
        <v>542</v>
      </c>
      <c r="B544">
        <v>15.68266731086276</v>
      </c>
      <c r="C544">
        <v>2720.483867252871</v>
      </c>
      <c r="D544">
        <v>0.4055307600391684</v>
      </c>
      <c r="E544">
        <v>264.3144477750996</v>
      </c>
      <c r="F544">
        <v>13.30317050669693</v>
      </c>
      <c r="G544">
        <v>41955.76192354745</v>
      </c>
      <c r="H544">
        <v>0.4344598105218724</v>
      </c>
      <c r="I544">
        <v>0.1788602125525437</v>
      </c>
      <c r="J544">
        <v>20.717422688221</v>
      </c>
      <c r="K544">
        <v>2.832520156706467</v>
      </c>
      <c r="L544">
        <v>919.6754564191301</v>
      </c>
      <c r="M544">
        <v>392.1651927375133</v>
      </c>
      <c r="N544">
        <v>340.7835220957126</v>
      </c>
    </row>
    <row r="545" spans="1:14">
      <c r="A545">
        <v>543</v>
      </c>
      <c r="B545">
        <v>15.65596565404541</v>
      </c>
      <c r="C545">
        <v>2717.374091851653</v>
      </c>
      <c r="D545">
        <v>0.4056488912164339</v>
      </c>
      <c r="E545">
        <v>264.0380476122766</v>
      </c>
      <c r="F545">
        <v>13.31641986442815</v>
      </c>
      <c r="G545">
        <v>41945.02910161256</v>
      </c>
      <c r="H545">
        <v>0.4344503429678102</v>
      </c>
      <c r="I545">
        <v>0.1788563149107115</v>
      </c>
      <c r="J545">
        <v>20.71565009397385</v>
      </c>
      <c r="K545">
        <v>2.832520156706467</v>
      </c>
      <c r="L545">
        <v>919.6754564191301</v>
      </c>
      <c r="M545">
        <v>392.1737388123951</v>
      </c>
      <c r="N545">
        <v>341.0551018343</v>
      </c>
    </row>
    <row r="546" spans="1:14">
      <c r="A546">
        <v>544</v>
      </c>
      <c r="B546">
        <v>15.68448649637091</v>
      </c>
      <c r="C546">
        <v>2720.589862386653</v>
      </c>
      <c r="D546">
        <v>0.4056197275963754</v>
      </c>
      <c r="E546">
        <v>264.3216779463031</v>
      </c>
      <c r="F546">
        <v>13.30268214962044</v>
      </c>
      <c r="G546">
        <v>41955.92482759958</v>
      </c>
      <c r="H546">
        <v>0.4344530945608568</v>
      </c>
      <c r="I546">
        <v>0.1788574476979228</v>
      </c>
      <c r="J546">
        <v>20.71765508408389</v>
      </c>
      <c r="K546">
        <v>2.832520156706467</v>
      </c>
      <c r="L546">
        <v>919.6754564191301</v>
      </c>
      <c r="M546">
        <v>392.1712549941276</v>
      </c>
      <c r="N546">
        <v>340.746824690828</v>
      </c>
    </row>
    <row r="547" spans="1:14">
      <c r="A547">
        <v>545</v>
      </c>
      <c r="B547">
        <v>15.68520055061669</v>
      </c>
      <c r="C547">
        <v>2721.003341440977</v>
      </c>
      <c r="D547">
        <v>0.4055660241409814</v>
      </c>
      <c r="E547">
        <v>264.3617616641128</v>
      </c>
      <c r="F547">
        <v>13.30073013480444</v>
      </c>
      <c r="G547">
        <v>41956.30271079623</v>
      </c>
      <c r="H547">
        <v>0.4344397912586196</v>
      </c>
      <c r="I547">
        <v>0.1788519709394098</v>
      </c>
      <c r="J547">
        <v>20.7177332049788</v>
      </c>
      <c r="K547">
        <v>2.832520156706467</v>
      </c>
      <c r="L547">
        <v>919.6754564191301</v>
      </c>
      <c r="M547">
        <v>392.1832639602474</v>
      </c>
      <c r="N547">
        <v>340.7494200336262</v>
      </c>
    </row>
    <row r="548" spans="1:14">
      <c r="A548">
        <v>546</v>
      </c>
      <c r="B548">
        <v>15.69202413239322</v>
      </c>
      <c r="C548">
        <v>2721.838156869118</v>
      </c>
      <c r="D548">
        <v>0.4056245455033212</v>
      </c>
      <c r="E548">
        <v>264.4310197728723</v>
      </c>
      <c r="F548">
        <v>13.29667474209951</v>
      </c>
      <c r="G548">
        <v>41956.43377502958</v>
      </c>
      <c r="H548">
        <v>0.4344578325737359</v>
      </c>
      <c r="I548">
        <v>0.1788593982626703</v>
      </c>
      <c r="J548">
        <v>20.71857509759211</v>
      </c>
      <c r="K548">
        <v>2.832520156706467</v>
      </c>
      <c r="L548">
        <v>919.6754564191301</v>
      </c>
      <c r="M548">
        <v>392.1669781407294</v>
      </c>
      <c r="N548">
        <v>340.6558121337901</v>
      </c>
    </row>
    <row r="549" spans="1:14">
      <c r="A549">
        <v>547</v>
      </c>
      <c r="B549">
        <v>15.67705688300132</v>
      </c>
      <c r="C549">
        <v>2719.120528921408</v>
      </c>
      <c r="D549">
        <v>0.405669778922729</v>
      </c>
      <c r="E549">
        <v>264.1958822729898</v>
      </c>
      <c r="F549">
        <v>13.3110517189872</v>
      </c>
      <c r="G549">
        <v>41962.34841124642</v>
      </c>
      <c r="H549">
        <v>0.4343285540234582</v>
      </c>
      <c r="I549">
        <v>0.1788061763341486</v>
      </c>
      <c r="J549">
        <v>20.71671958037887</v>
      </c>
      <c r="K549">
        <v>2.832520156706467</v>
      </c>
      <c r="L549">
        <v>919.6754564191301</v>
      </c>
      <c r="M549">
        <v>392.2837072342502</v>
      </c>
      <c r="N549">
        <v>340.8196910354322</v>
      </c>
    </row>
    <row r="550" spans="1:14">
      <c r="A550">
        <v>548</v>
      </c>
      <c r="B550">
        <v>15.67575374646231</v>
      </c>
      <c r="C550">
        <v>2718.711685477356</v>
      </c>
      <c r="D550">
        <v>0.4055640600226901</v>
      </c>
      <c r="E550">
        <v>264.1671671232312</v>
      </c>
      <c r="F550">
        <v>13.31222130118597</v>
      </c>
      <c r="G550">
        <v>41957.82365237075</v>
      </c>
      <c r="H550">
        <v>0.4344159637879105</v>
      </c>
      <c r="I550">
        <v>0.1788421615476723</v>
      </c>
      <c r="J550">
        <v>20.71541678066194</v>
      </c>
      <c r="K550">
        <v>2.832520156706467</v>
      </c>
      <c r="L550">
        <v>919.6754564191301</v>
      </c>
      <c r="M550">
        <v>392.2047749911781</v>
      </c>
      <c r="N550">
        <v>340.8618275015727</v>
      </c>
    </row>
    <row r="551" spans="1:14">
      <c r="A551">
        <v>549</v>
      </c>
      <c r="B551">
        <v>15.68492743315729</v>
      </c>
      <c r="C551">
        <v>2721.863007746892</v>
      </c>
      <c r="D551">
        <v>0.4056827580463727</v>
      </c>
      <c r="E551">
        <v>264.4184373212727</v>
      </c>
      <c r="F551">
        <v>13.29562327518944</v>
      </c>
      <c r="G551">
        <v>41951.37074533442</v>
      </c>
      <c r="H551">
        <v>0.4344905073585434</v>
      </c>
      <c r="I551">
        <v>0.1788728499532853</v>
      </c>
      <c r="J551">
        <v>20.71995002022095</v>
      </c>
      <c r="K551">
        <v>2.832520156706467</v>
      </c>
      <c r="L551">
        <v>919.6754564191301</v>
      </c>
      <c r="M551">
        <v>392.1374861923389</v>
      </c>
      <c r="N551">
        <v>340.712325322378</v>
      </c>
    </row>
    <row r="552" spans="1:14">
      <c r="A552">
        <v>550</v>
      </c>
      <c r="B552">
        <v>15.68307853895193</v>
      </c>
      <c r="C552">
        <v>2720.898543381462</v>
      </c>
      <c r="D552">
        <v>0.4056942512507644</v>
      </c>
      <c r="E552">
        <v>264.3358866029118</v>
      </c>
      <c r="F552">
        <v>13.30064305999313</v>
      </c>
      <c r="G552">
        <v>41953.04108592514</v>
      </c>
      <c r="H552">
        <v>0.4344831081841168</v>
      </c>
      <c r="I552">
        <v>0.1788698038305402</v>
      </c>
      <c r="J552">
        <v>20.7189857697626</v>
      </c>
      <c r="K552">
        <v>2.832520156706467</v>
      </c>
      <c r="L552">
        <v>919.6754564191301</v>
      </c>
      <c r="M552">
        <v>392.1441642279284</v>
      </c>
      <c r="N552">
        <v>340.7295487348041</v>
      </c>
    </row>
    <row r="553" spans="1:14">
      <c r="A553">
        <v>551</v>
      </c>
      <c r="B553">
        <v>15.66768335103682</v>
      </c>
      <c r="C553">
        <v>2718.52447544023</v>
      </c>
      <c r="D553">
        <v>0.4057708880994204</v>
      </c>
      <c r="E553">
        <v>264.143138479471</v>
      </c>
      <c r="F553">
        <v>13.31093741871244</v>
      </c>
      <c r="G553">
        <v>41945.85875762701</v>
      </c>
      <c r="H553">
        <v>0.4344575182403334</v>
      </c>
      <c r="I553">
        <v>0.1788592688565945</v>
      </c>
      <c r="J553">
        <v>20.71593725349227</v>
      </c>
      <c r="K553">
        <v>2.832520156706467</v>
      </c>
      <c r="L553">
        <v>919.6754564191301</v>
      </c>
      <c r="M553">
        <v>392.1672618765962</v>
      </c>
      <c r="N553">
        <v>340.9115593539109</v>
      </c>
    </row>
    <row r="554" spans="1:14">
      <c r="A554">
        <v>552</v>
      </c>
      <c r="B554">
        <v>15.68680705785778</v>
      </c>
      <c r="C554">
        <v>2722.169325523163</v>
      </c>
      <c r="D554">
        <v>0.4056533238988422</v>
      </c>
      <c r="E554">
        <v>264.4514980774802</v>
      </c>
      <c r="F554">
        <v>13.29407724602576</v>
      </c>
      <c r="G554">
        <v>41951.09901051456</v>
      </c>
      <c r="H554">
        <v>0.4344436880975536</v>
      </c>
      <c r="I554">
        <v>0.178853575206187</v>
      </c>
      <c r="J554">
        <v>20.71957949767727</v>
      </c>
      <c r="K554">
        <v>2.832520156706467</v>
      </c>
      <c r="L554">
        <v>919.6754564191301</v>
      </c>
      <c r="M554">
        <v>392.1797461855511</v>
      </c>
      <c r="N554">
        <v>340.70857400889</v>
      </c>
    </row>
    <row r="555" spans="1:14">
      <c r="A555">
        <v>553</v>
      </c>
      <c r="B555">
        <v>15.67519011750726</v>
      </c>
      <c r="C555">
        <v>2721.393550770263</v>
      </c>
      <c r="D555">
        <v>0.4058580925705064</v>
      </c>
      <c r="E555">
        <v>264.3666455201313</v>
      </c>
      <c r="F555">
        <v>13.29764627102701</v>
      </c>
      <c r="G555">
        <v>41949.89803477534</v>
      </c>
      <c r="H555">
        <v>0.4343846195800779</v>
      </c>
      <c r="I555">
        <v>0.1788292576344922</v>
      </c>
      <c r="J555">
        <v>20.72090361577332</v>
      </c>
      <c r="K555">
        <v>2.832520156706467</v>
      </c>
      <c r="L555">
        <v>919.6754564191301</v>
      </c>
      <c r="M555">
        <v>392.2330755971991</v>
      </c>
      <c r="N555">
        <v>340.7661788442419</v>
      </c>
    </row>
    <row r="556" spans="1:14">
      <c r="A556">
        <v>554</v>
      </c>
      <c r="B556">
        <v>15.68959891490446</v>
      </c>
      <c r="C556">
        <v>2722.644004947003</v>
      </c>
      <c r="D556">
        <v>0.4056840442118553</v>
      </c>
      <c r="E556">
        <v>264.4822072762523</v>
      </c>
      <c r="F556">
        <v>13.29227099002385</v>
      </c>
      <c r="G556">
        <v>41953.88427621983</v>
      </c>
      <c r="H556">
        <v>0.4344907501730265</v>
      </c>
      <c r="I556">
        <v>0.1788729499161564</v>
      </c>
      <c r="J556">
        <v>20.72091268299473</v>
      </c>
      <c r="K556">
        <v>2.832520156706467</v>
      </c>
      <c r="L556">
        <v>919.6754564191301</v>
      </c>
      <c r="M556">
        <v>392.1372670469122</v>
      </c>
      <c r="N556">
        <v>340.6587461106831</v>
      </c>
    </row>
    <row r="557" spans="1:14">
      <c r="A557">
        <v>555</v>
      </c>
      <c r="B557">
        <v>15.68391085892678</v>
      </c>
      <c r="C557">
        <v>2720.447154735696</v>
      </c>
      <c r="D557">
        <v>0.4055907093088648</v>
      </c>
      <c r="E557">
        <v>264.3273484993891</v>
      </c>
      <c r="F557">
        <v>13.30293851462913</v>
      </c>
      <c r="G557">
        <v>41953.52289347446</v>
      </c>
      <c r="H557">
        <v>0.4343877003307591</v>
      </c>
      <c r="I557">
        <v>0.1788305259306805</v>
      </c>
      <c r="J557">
        <v>20.71601654477199</v>
      </c>
      <c r="K557">
        <v>2.832520156706467</v>
      </c>
      <c r="L557">
        <v>919.6754564191301</v>
      </c>
      <c r="M557">
        <v>392.2302938142129</v>
      </c>
      <c r="N557">
        <v>340.7985287715458</v>
      </c>
    </row>
    <row r="558" spans="1:14">
      <c r="A558">
        <v>556</v>
      </c>
      <c r="B558">
        <v>15.69346332713774</v>
      </c>
      <c r="C558">
        <v>2724.00541270537</v>
      </c>
      <c r="D558">
        <v>0.4057643461899564</v>
      </c>
      <c r="E558">
        <v>264.5866587080116</v>
      </c>
      <c r="F558">
        <v>13.28473026338657</v>
      </c>
      <c r="G558">
        <v>41948.99471757274</v>
      </c>
      <c r="H558">
        <v>0.4345291947834792</v>
      </c>
      <c r="I558">
        <v>0.178888776952468</v>
      </c>
      <c r="J558">
        <v>20.72323144881842</v>
      </c>
      <c r="K558">
        <v>2.832520156706467</v>
      </c>
      <c r="L558">
        <v>919.6754564191301</v>
      </c>
      <c r="M558">
        <v>392.1025730271386</v>
      </c>
      <c r="N558">
        <v>340.5864370750621</v>
      </c>
    </row>
    <row r="559" spans="1:14">
      <c r="A559">
        <v>557</v>
      </c>
      <c r="B559">
        <v>15.69328627515559</v>
      </c>
      <c r="C559">
        <v>2722.365616549299</v>
      </c>
      <c r="D559">
        <v>0.4057250656261249</v>
      </c>
      <c r="E559">
        <v>264.4803071411264</v>
      </c>
      <c r="F559">
        <v>13.29291922904043</v>
      </c>
      <c r="G559">
        <v>41950.01293539438</v>
      </c>
      <c r="H559">
        <v>0.4345499721821948</v>
      </c>
      <c r="I559">
        <v>0.1788973306779464</v>
      </c>
      <c r="J559">
        <v>20.71879227669726</v>
      </c>
      <c r="K559">
        <v>2.832520156706467</v>
      </c>
      <c r="L559">
        <v>919.6754564191301</v>
      </c>
      <c r="M559">
        <v>392.0838251914061</v>
      </c>
      <c r="N559">
        <v>340.644991109719</v>
      </c>
    </row>
    <row r="560" spans="1:14">
      <c r="A560">
        <v>558</v>
      </c>
      <c r="B560">
        <v>15.68024777559078</v>
      </c>
      <c r="C560">
        <v>2721.171822120105</v>
      </c>
      <c r="D560">
        <v>0.4057044180919304</v>
      </c>
      <c r="E560">
        <v>264.3559834306782</v>
      </c>
      <c r="F560">
        <v>13.29899143704035</v>
      </c>
      <c r="G560">
        <v>41951.32195216259</v>
      </c>
      <c r="H560">
        <v>0.4344664867869248</v>
      </c>
      <c r="I560">
        <v>0.1788629610649663</v>
      </c>
      <c r="J560">
        <v>20.7196576375868</v>
      </c>
      <c r="K560">
        <v>2.832520156706467</v>
      </c>
      <c r="L560">
        <v>919.6754564191301</v>
      </c>
      <c r="M560">
        <v>392.1591664987795</v>
      </c>
      <c r="N560">
        <v>340.7518703681127</v>
      </c>
    </row>
    <row r="561" spans="1:14">
      <c r="A561">
        <v>559</v>
      </c>
      <c r="B561">
        <v>15.68425811895579</v>
      </c>
      <c r="C561">
        <v>2723.024088100989</v>
      </c>
      <c r="D561">
        <v>0.4054491766191889</v>
      </c>
      <c r="E561">
        <v>264.5087532475164</v>
      </c>
      <c r="F561">
        <v>13.28959174793564</v>
      </c>
      <c r="G561">
        <v>41949.39733129478</v>
      </c>
      <c r="H561">
        <v>0.4346394015379403</v>
      </c>
      <c r="I561">
        <v>0.1789341473251705</v>
      </c>
      <c r="J561">
        <v>20.721840682776</v>
      </c>
      <c r="K561">
        <v>2.832520156706467</v>
      </c>
      <c r="L561">
        <v>919.6754564191301</v>
      </c>
      <c r="M561">
        <v>392.0031518705758</v>
      </c>
      <c r="N561">
        <v>340.7718173254427</v>
      </c>
    </row>
    <row r="562" spans="1:14">
      <c r="A562">
        <v>560</v>
      </c>
      <c r="B562">
        <v>15.66179724316057</v>
      </c>
      <c r="C562">
        <v>2718.835753618157</v>
      </c>
      <c r="D562">
        <v>0.4055458886294485</v>
      </c>
      <c r="E562">
        <v>264.1483838856167</v>
      </c>
      <c r="F562">
        <v>13.31090977862515</v>
      </c>
      <c r="G562">
        <v>41953.99526860425</v>
      </c>
      <c r="H562">
        <v>0.4344713764013864</v>
      </c>
      <c r="I562">
        <v>0.1788649740416806</v>
      </c>
      <c r="J562">
        <v>20.71835237763455</v>
      </c>
      <c r="K562">
        <v>2.832520156706467</v>
      </c>
      <c r="L562">
        <v>919.6754564191301</v>
      </c>
      <c r="M562">
        <v>392.1547530730948</v>
      </c>
      <c r="N562">
        <v>340.9827022215661</v>
      </c>
    </row>
    <row r="563" spans="1:14">
      <c r="A563">
        <v>561</v>
      </c>
      <c r="B563">
        <v>15.69558382243103</v>
      </c>
      <c r="C563">
        <v>2725.181843085245</v>
      </c>
      <c r="D563">
        <v>0.4058808001605253</v>
      </c>
      <c r="E563">
        <v>264.6781458698545</v>
      </c>
      <c r="F563">
        <v>13.27798363252447</v>
      </c>
      <c r="G563">
        <v>41943.48024625858</v>
      </c>
      <c r="H563">
        <v>0.4345428005437453</v>
      </c>
      <c r="I563">
        <v>0.1788943782281538</v>
      </c>
      <c r="J563">
        <v>20.72518340299805</v>
      </c>
      <c r="K563">
        <v>2.832520156706467</v>
      </c>
      <c r="L563">
        <v>919.6754564191301</v>
      </c>
      <c r="M563">
        <v>392.0902960923905</v>
      </c>
      <c r="N563">
        <v>340.5273285327507</v>
      </c>
    </row>
    <row r="564" spans="1:14">
      <c r="A564">
        <v>562</v>
      </c>
      <c r="B564">
        <v>15.67588094776867</v>
      </c>
      <c r="C564">
        <v>2720.209129861145</v>
      </c>
      <c r="D564">
        <v>0.4056996266691665</v>
      </c>
      <c r="E564">
        <v>264.2751091312117</v>
      </c>
      <c r="F564">
        <v>13.30371094824058</v>
      </c>
      <c r="G564">
        <v>41951.39239485647</v>
      </c>
      <c r="H564">
        <v>0.4344542813543474</v>
      </c>
      <c r="I564">
        <v>0.1788579362819778</v>
      </c>
      <c r="J564">
        <v>20.71862804395095</v>
      </c>
      <c r="K564">
        <v>2.832520156706467</v>
      </c>
      <c r="L564">
        <v>919.6754564191301</v>
      </c>
      <c r="M564">
        <v>392.1701837046663</v>
      </c>
      <c r="N564">
        <v>340.8033984569833</v>
      </c>
    </row>
    <row r="565" spans="1:14">
      <c r="A565">
        <v>563</v>
      </c>
      <c r="B565">
        <v>15.67274905066129</v>
      </c>
      <c r="C565">
        <v>2719.938090333142</v>
      </c>
      <c r="D565">
        <v>0.405830845440172</v>
      </c>
      <c r="E565">
        <v>264.2508386474953</v>
      </c>
      <c r="F565">
        <v>13.3048049665634</v>
      </c>
      <c r="G565">
        <v>41950.13205599972</v>
      </c>
      <c r="H565">
        <v>0.4343883331368589</v>
      </c>
      <c r="I565">
        <v>0.1788307864469142</v>
      </c>
      <c r="J565">
        <v>20.71865079435385</v>
      </c>
      <c r="K565">
        <v>2.832520156706467</v>
      </c>
      <c r="L565">
        <v>919.6754564191301</v>
      </c>
      <c r="M565">
        <v>392.2297224228926</v>
      </c>
      <c r="N565">
        <v>340.811507835524</v>
      </c>
    </row>
    <row r="566" spans="1:14">
      <c r="A566">
        <v>564</v>
      </c>
      <c r="B566">
        <v>15.67387316548082</v>
      </c>
      <c r="C566">
        <v>2720.289867795842</v>
      </c>
      <c r="D566">
        <v>0.405676223996175</v>
      </c>
      <c r="E566">
        <v>264.275552411711</v>
      </c>
      <c r="F566">
        <v>13.30339842948639</v>
      </c>
      <c r="G566">
        <v>41951.84033994692</v>
      </c>
      <c r="H566">
        <v>0.4344466488829476</v>
      </c>
      <c r="I566">
        <v>0.1788547941145694</v>
      </c>
      <c r="J566">
        <v>20.71924989908656</v>
      </c>
      <c r="K566">
        <v>2.832520156706467</v>
      </c>
      <c r="L566">
        <v>919.6754564191301</v>
      </c>
      <c r="M566">
        <v>392.1770734521614</v>
      </c>
      <c r="N566">
        <v>340.819959104598</v>
      </c>
    </row>
    <row r="567" spans="1:14">
      <c r="A567">
        <v>565</v>
      </c>
      <c r="B567">
        <v>15.66775999141166</v>
      </c>
      <c r="C567">
        <v>2719.398459199115</v>
      </c>
      <c r="D567">
        <v>0.4057194581338723</v>
      </c>
      <c r="E567">
        <v>264.186277303416</v>
      </c>
      <c r="F567">
        <v>13.30757137161636</v>
      </c>
      <c r="G567">
        <v>41950.81859729262</v>
      </c>
      <c r="H567">
        <v>0.4344379085062885</v>
      </c>
      <c r="I567">
        <v>0.1788511958401395</v>
      </c>
      <c r="J567">
        <v>20.71945022482345</v>
      </c>
      <c r="K567">
        <v>2.832520156706467</v>
      </c>
      <c r="L567">
        <v>919.6754564191301</v>
      </c>
      <c r="M567">
        <v>392.1849635908255</v>
      </c>
      <c r="N567">
        <v>340.8569591245727</v>
      </c>
    </row>
    <row r="568" spans="1:14">
      <c r="A568">
        <v>566</v>
      </c>
      <c r="B568">
        <v>15.6876225234614</v>
      </c>
      <c r="C568">
        <v>2722.177567569002</v>
      </c>
      <c r="D568">
        <v>0.4057076280683525</v>
      </c>
      <c r="E568">
        <v>264.4439089304228</v>
      </c>
      <c r="F568">
        <v>13.29406094238658</v>
      </c>
      <c r="G568">
        <v>41951.22938850101</v>
      </c>
      <c r="H568">
        <v>0.4344972960391021</v>
      </c>
      <c r="I568">
        <v>0.1788756447453886</v>
      </c>
      <c r="J568">
        <v>20.7203594765487</v>
      </c>
      <c r="K568">
        <v>2.832520156706467</v>
      </c>
      <c r="L568">
        <v>919.6754564191301</v>
      </c>
      <c r="M568">
        <v>392.1313593506912</v>
      </c>
      <c r="N568">
        <v>340.6738311213803</v>
      </c>
    </row>
    <row r="569" spans="1:14">
      <c r="A569">
        <v>567</v>
      </c>
      <c r="B569">
        <v>15.65571826972459</v>
      </c>
      <c r="C569">
        <v>2717.887058640695</v>
      </c>
      <c r="D569">
        <v>0.4056865141373531</v>
      </c>
      <c r="E569">
        <v>264.0604048353765</v>
      </c>
      <c r="F569">
        <v>13.31514143370019</v>
      </c>
      <c r="G569">
        <v>41951.74160322951</v>
      </c>
      <c r="H569">
        <v>0.4343837508879022</v>
      </c>
      <c r="I569">
        <v>0.1788289000077027</v>
      </c>
      <c r="J569">
        <v>20.71807117686548</v>
      </c>
      <c r="K569">
        <v>2.832520156706467</v>
      </c>
      <c r="L569">
        <v>919.6754564191301</v>
      </c>
      <c r="M569">
        <v>392.2338599953335</v>
      </c>
      <c r="N569">
        <v>341.0064611497714</v>
      </c>
    </row>
    <row r="570" spans="1:14">
      <c r="A570">
        <v>568</v>
      </c>
      <c r="B570">
        <v>15.66094111008723</v>
      </c>
      <c r="C570">
        <v>2718.352243532309</v>
      </c>
      <c r="D570">
        <v>0.4056907055932039</v>
      </c>
      <c r="E570">
        <v>264.1047300803593</v>
      </c>
      <c r="F570">
        <v>13.31280889788691</v>
      </c>
      <c r="G570">
        <v>41951.44830055655</v>
      </c>
      <c r="H570">
        <v>0.4344039992408066</v>
      </c>
      <c r="I570">
        <v>0.1788372359334123</v>
      </c>
      <c r="J570">
        <v>20.71805298035483</v>
      </c>
      <c r="K570">
        <v>2.832520156706467</v>
      </c>
      <c r="L570">
        <v>919.6754564191301</v>
      </c>
      <c r="M570">
        <v>392.2155772685822</v>
      </c>
      <c r="N570">
        <v>340.9570115994783</v>
      </c>
    </row>
    <row r="571" spans="1:14">
      <c r="A571">
        <v>569</v>
      </c>
      <c r="B571">
        <v>15.65986832891305</v>
      </c>
      <c r="C571">
        <v>2718.806208604792</v>
      </c>
      <c r="D571">
        <v>0.405648519477652</v>
      </c>
      <c r="E571">
        <v>264.1244329286666</v>
      </c>
      <c r="F571">
        <v>13.31027884728732</v>
      </c>
      <c r="G571">
        <v>41949.77796651264</v>
      </c>
      <c r="H571">
        <v>0.4344949890331983</v>
      </c>
      <c r="I571">
        <v>0.178874694987652</v>
      </c>
      <c r="J571">
        <v>20.72009576950183</v>
      </c>
      <c r="K571">
        <v>2.832520156706467</v>
      </c>
      <c r="L571">
        <v>919.6754564191301</v>
      </c>
      <c r="M571">
        <v>392.1334414215647</v>
      </c>
      <c r="N571">
        <v>340.9588406125704</v>
      </c>
    </row>
    <row r="572" spans="1:14">
      <c r="A572">
        <v>570</v>
      </c>
      <c r="B572">
        <v>15.66018192060198</v>
      </c>
      <c r="C572">
        <v>2718.975521795113</v>
      </c>
      <c r="D572">
        <v>0.405667204614908</v>
      </c>
      <c r="E572">
        <v>264.1505826501013</v>
      </c>
      <c r="F572">
        <v>13.30987600821922</v>
      </c>
      <c r="G572">
        <v>41952.09455893326</v>
      </c>
      <c r="H572">
        <v>0.4343865437863592</v>
      </c>
      <c r="I572">
        <v>0.1788300497996962</v>
      </c>
      <c r="J572">
        <v>20.71935873161841</v>
      </c>
      <c r="K572">
        <v>2.832520156706467</v>
      </c>
      <c r="L572">
        <v>919.6754564191301</v>
      </c>
      <c r="M572">
        <v>392.2313381185449</v>
      </c>
      <c r="N572">
        <v>340.9588375186315</v>
      </c>
    </row>
    <row r="573" spans="1:14">
      <c r="A573">
        <v>571</v>
      </c>
      <c r="B573">
        <v>15.65470777312037</v>
      </c>
      <c r="C573">
        <v>2718.038310535005</v>
      </c>
      <c r="D573">
        <v>0.4057657696668139</v>
      </c>
      <c r="E573">
        <v>264.0722400935244</v>
      </c>
      <c r="F573">
        <v>13.31388210239075</v>
      </c>
      <c r="G573">
        <v>41948.9236624698</v>
      </c>
      <c r="H573">
        <v>0.434391163974626</v>
      </c>
      <c r="I573">
        <v>0.1788319518579199</v>
      </c>
      <c r="J573">
        <v>20.71840157024755</v>
      </c>
      <c r="K573">
        <v>2.832520156706467</v>
      </c>
      <c r="L573">
        <v>919.6754564191301</v>
      </c>
      <c r="M573">
        <v>392.2271663425576</v>
      </c>
      <c r="N573">
        <v>341.0039315828234</v>
      </c>
    </row>
    <row r="574" spans="1:14">
      <c r="A574">
        <v>572</v>
      </c>
      <c r="B574">
        <v>15.65988085779762</v>
      </c>
      <c r="C574">
        <v>2717.985115702145</v>
      </c>
      <c r="D574">
        <v>0.4056848348779938</v>
      </c>
      <c r="E574">
        <v>264.0708864908453</v>
      </c>
      <c r="F574">
        <v>13.31507556208349</v>
      </c>
      <c r="G574">
        <v>41953.99481436563</v>
      </c>
      <c r="H574">
        <v>0.4343983513441571</v>
      </c>
      <c r="I574">
        <v>0.1788349107839491</v>
      </c>
      <c r="J574">
        <v>20.71801937330407</v>
      </c>
      <c r="K574">
        <v>2.832520156706467</v>
      </c>
      <c r="L574">
        <v>919.6754564191301</v>
      </c>
      <c r="M574">
        <v>392.2206767194392</v>
      </c>
      <c r="N574">
        <v>340.9651623825697</v>
      </c>
    </row>
    <row r="575" spans="1:14">
      <c r="A575">
        <v>573</v>
      </c>
      <c r="B575">
        <v>15.64193944714697</v>
      </c>
      <c r="C575">
        <v>2716.722795079613</v>
      </c>
      <c r="D575">
        <v>0.4056946242945851</v>
      </c>
      <c r="E575">
        <v>263.939952575417</v>
      </c>
      <c r="F575">
        <v>13.32033239724962</v>
      </c>
      <c r="G575">
        <v>41948.94175327204</v>
      </c>
      <c r="H575">
        <v>0.4343901675123391</v>
      </c>
      <c r="I575">
        <v>0.1788315416302023</v>
      </c>
      <c r="J575">
        <v>20.71889886521687</v>
      </c>
      <c r="K575">
        <v>2.832520156706467</v>
      </c>
      <c r="L575">
        <v>919.6754564191301</v>
      </c>
      <c r="M575">
        <v>392.2280660857121</v>
      </c>
      <c r="N575">
        <v>341.1349151548407</v>
      </c>
    </row>
    <row r="576" spans="1:14">
      <c r="A576">
        <v>574</v>
      </c>
      <c r="B576">
        <v>15.65329482924139</v>
      </c>
      <c r="C576">
        <v>2717.613536057031</v>
      </c>
      <c r="D576">
        <v>0.40571816136411</v>
      </c>
      <c r="E576">
        <v>264.0400117592819</v>
      </c>
      <c r="F576">
        <v>13.31596277335732</v>
      </c>
      <c r="G576">
        <v>41948.92178699582</v>
      </c>
      <c r="H576">
        <v>0.4343714843815609</v>
      </c>
      <c r="I576">
        <v>0.1788238500816144</v>
      </c>
      <c r="J576">
        <v>20.71762015363524</v>
      </c>
      <c r="K576">
        <v>2.832520156706467</v>
      </c>
      <c r="L576">
        <v>919.6754564191301</v>
      </c>
      <c r="M576">
        <v>392.2449365491676</v>
      </c>
      <c r="N576">
        <v>341.0373917718964</v>
      </c>
    </row>
    <row r="577" spans="1:14">
      <c r="A577">
        <v>575</v>
      </c>
      <c r="B577">
        <v>15.64752805355782</v>
      </c>
      <c r="C577">
        <v>2715.340783076587</v>
      </c>
      <c r="D577">
        <v>0.4056959734632334</v>
      </c>
      <c r="E577">
        <v>263.8449857347194</v>
      </c>
      <c r="F577">
        <v>13.32747655122921</v>
      </c>
      <c r="G577">
        <v>41950.9216600802</v>
      </c>
      <c r="H577">
        <v>0.4344777643676158</v>
      </c>
      <c r="I577">
        <v>0.1788676038660508</v>
      </c>
      <c r="J577">
        <v>20.71538040930588</v>
      </c>
      <c r="K577">
        <v>2.832520156706467</v>
      </c>
      <c r="L577">
        <v>919.6754564191301</v>
      </c>
      <c r="M577">
        <v>392.1489873664822</v>
      </c>
      <c r="N577">
        <v>341.1064162179055</v>
      </c>
    </row>
    <row r="578" spans="1:14">
      <c r="A578">
        <v>576</v>
      </c>
      <c r="B578">
        <v>15.65327953734815</v>
      </c>
      <c r="C578">
        <v>2717.109082316653</v>
      </c>
      <c r="D578">
        <v>0.4056308825079803</v>
      </c>
      <c r="E578">
        <v>263.9977403583812</v>
      </c>
      <c r="F578">
        <v>13.3194701238196</v>
      </c>
      <c r="G578">
        <v>41954.54692013218</v>
      </c>
      <c r="H578">
        <v>0.4343438108836647</v>
      </c>
      <c r="I578">
        <v>0.17881245734149</v>
      </c>
      <c r="J578">
        <v>20.71701110244576</v>
      </c>
      <c r="K578">
        <v>2.832520156706467</v>
      </c>
      <c r="L578">
        <v>919.6754564191301</v>
      </c>
      <c r="M578">
        <v>392.2699277868792</v>
      </c>
      <c r="N578">
        <v>341.0480226844291</v>
      </c>
    </row>
    <row r="579" spans="1:14">
      <c r="A579">
        <v>577</v>
      </c>
      <c r="B579">
        <v>15.64717722187661</v>
      </c>
      <c r="C579">
        <v>2715.921060866546</v>
      </c>
      <c r="D579">
        <v>0.4057866834134314</v>
      </c>
      <c r="E579">
        <v>263.8937566709931</v>
      </c>
      <c r="F579">
        <v>13.32480505336319</v>
      </c>
      <c r="G579">
        <v>41951.87778272118</v>
      </c>
      <c r="H579">
        <v>0.4342751144253025</v>
      </c>
      <c r="I579">
        <v>0.1787841760992515</v>
      </c>
      <c r="J579">
        <v>20.71609253869849</v>
      </c>
      <c r="K579">
        <v>2.832520156706467</v>
      </c>
      <c r="L579">
        <v>919.6754564191301</v>
      </c>
      <c r="M579">
        <v>392.3319795919829</v>
      </c>
      <c r="N579">
        <v>341.0836419623648</v>
      </c>
    </row>
    <row r="580" spans="1:14">
      <c r="A580">
        <v>578</v>
      </c>
      <c r="B580">
        <v>15.67853704152573</v>
      </c>
      <c r="C580">
        <v>2721.912064976865</v>
      </c>
      <c r="D580">
        <v>0.4057321701446064</v>
      </c>
      <c r="E580">
        <v>264.4041195733125</v>
      </c>
      <c r="F580">
        <v>13.29559394009867</v>
      </c>
      <c r="G580">
        <v>41952.51554315673</v>
      </c>
      <c r="H580">
        <v>0.4344525904145</v>
      </c>
      <c r="I580">
        <v>0.1788572401488644</v>
      </c>
      <c r="J580">
        <v>20.72180495475343</v>
      </c>
      <c r="K580">
        <v>2.832520156706467</v>
      </c>
      <c r="L580">
        <v>919.6754564191301</v>
      </c>
      <c r="M580">
        <v>392.1717100764866</v>
      </c>
      <c r="N580">
        <v>340.7418312926841</v>
      </c>
    </row>
    <row r="581" spans="1:14">
      <c r="A581">
        <v>579</v>
      </c>
      <c r="B581">
        <v>15.64537315379109</v>
      </c>
      <c r="C581">
        <v>2717.774820123497</v>
      </c>
      <c r="D581">
        <v>0.4055882155860946</v>
      </c>
      <c r="E581">
        <v>264.0258244613442</v>
      </c>
      <c r="F581">
        <v>13.31565614157046</v>
      </c>
      <c r="G581">
        <v>41951.55037994703</v>
      </c>
      <c r="H581">
        <v>0.4344680887875298</v>
      </c>
      <c r="I581">
        <v>0.1788636205832043</v>
      </c>
      <c r="J581">
        <v>20.7201700859202</v>
      </c>
      <c r="K581">
        <v>2.832520156706467</v>
      </c>
      <c r="L581">
        <v>919.6754564191301</v>
      </c>
      <c r="M581">
        <v>392.1577205025412</v>
      </c>
      <c r="N581">
        <v>341.1121191996121</v>
      </c>
    </row>
    <row r="582" spans="1:14">
      <c r="A582">
        <v>580</v>
      </c>
      <c r="B582">
        <v>15.65163448284395</v>
      </c>
      <c r="C582">
        <v>2717.162196549465</v>
      </c>
      <c r="D582">
        <v>0.4057297696126792</v>
      </c>
      <c r="E582">
        <v>263.9963595122395</v>
      </c>
      <c r="F582">
        <v>13.31920228315715</v>
      </c>
      <c r="G582">
        <v>41954.50629396091</v>
      </c>
      <c r="H582">
        <v>0.4343321994736808</v>
      </c>
      <c r="I582">
        <v>0.1788076771081808</v>
      </c>
      <c r="J582">
        <v>20.71777808160899</v>
      </c>
      <c r="K582">
        <v>2.832520156706467</v>
      </c>
      <c r="L582">
        <v>919.6754564191301</v>
      </c>
      <c r="M582">
        <v>392.2804147067096</v>
      </c>
      <c r="N582">
        <v>341.0407460265977</v>
      </c>
    </row>
    <row r="583" spans="1:14">
      <c r="A583">
        <v>581</v>
      </c>
      <c r="B583">
        <v>15.65311677543771</v>
      </c>
      <c r="C583">
        <v>2717.379458127982</v>
      </c>
      <c r="D583">
        <v>0.4056653433345903</v>
      </c>
      <c r="E583">
        <v>264.0184692869496</v>
      </c>
      <c r="F583">
        <v>13.31765355140971</v>
      </c>
      <c r="G583">
        <v>41951.87681211286</v>
      </c>
      <c r="H583">
        <v>0.4343657795725152</v>
      </c>
      <c r="I583">
        <v>0.1788215015022204</v>
      </c>
      <c r="J583">
        <v>20.71745546117205</v>
      </c>
      <c r="K583">
        <v>2.832520156706467</v>
      </c>
      <c r="L583">
        <v>919.6754564191301</v>
      </c>
      <c r="M583">
        <v>392.250088157714</v>
      </c>
      <c r="N583">
        <v>341.0398015556714</v>
      </c>
    </row>
    <row r="584" spans="1:14">
      <c r="A584">
        <v>582</v>
      </c>
      <c r="B584">
        <v>15.65028770729729</v>
      </c>
      <c r="C584">
        <v>2716.790709027601</v>
      </c>
      <c r="D584">
        <v>0.4057195847469819</v>
      </c>
      <c r="E584">
        <v>263.9751694730626</v>
      </c>
      <c r="F584">
        <v>13.32031481911862</v>
      </c>
      <c r="G584">
        <v>41950.65551378929</v>
      </c>
      <c r="H584">
        <v>0.4343376856510656</v>
      </c>
      <c r="I584">
        <v>0.1788099356803879</v>
      </c>
      <c r="J584">
        <v>20.71637342069782</v>
      </c>
      <c r="K584">
        <v>2.832520156706467</v>
      </c>
      <c r="L584">
        <v>919.6754564191301</v>
      </c>
      <c r="M584">
        <v>392.2754597603383</v>
      </c>
      <c r="N584">
        <v>341.0664518583779</v>
      </c>
    </row>
    <row r="585" spans="1:14">
      <c r="A585">
        <v>583</v>
      </c>
      <c r="B585">
        <v>15.64817109074705</v>
      </c>
      <c r="C585">
        <v>2716.522364550311</v>
      </c>
      <c r="D585">
        <v>0.4057175039722671</v>
      </c>
      <c r="E585">
        <v>263.9558735657969</v>
      </c>
      <c r="F585">
        <v>13.32142441364352</v>
      </c>
      <c r="G585">
        <v>41949.53512463928</v>
      </c>
      <c r="H585">
        <v>0.4343214896996117</v>
      </c>
      <c r="I585">
        <v>0.1788032680640759</v>
      </c>
      <c r="J585">
        <v>20.715812831046</v>
      </c>
      <c r="K585">
        <v>2.832520156706467</v>
      </c>
      <c r="L585">
        <v>919.6754564191301</v>
      </c>
      <c r="M585">
        <v>392.2900878053556</v>
      </c>
      <c r="N585">
        <v>341.0935905866516</v>
      </c>
    </row>
    <row r="586" spans="1:14">
      <c r="A586">
        <v>584</v>
      </c>
      <c r="B586">
        <v>15.64083886312216</v>
      </c>
      <c r="C586">
        <v>2715.350521137912</v>
      </c>
      <c r="D586">
        <v>0.4057351617707918</v>
      </c>
      <c r="E586">
        <v>263.8595024441412</v>
      </c>
      <c r="F586">
        <v>13.32666050169142</v>
      </c>
      <c r="G586">
        <v>41946.74950657275</v>
      </c>
      <c r="H586">
        <v>0.4342910002189123</v>
      </c>
      <c r="I586">
        <v>0.1787907160284987</v>
      </c>
      <c r="J586">
        <v>20.71433711136851</v>
      </c>
      <c r="K586">
        <v>2.832520156706467</v>
      </c>
      <c r="L586">
        <v>919.6754564191301</v>
      </c>
      <c r="M586">
        <v>392.3176286041623</v>
      </c>
      <c r="N586">
        <v>341.1771790874873</v>
      </c>
    </row>
    <row r="587" spans="1:14">
      <c r="A587">
        <v>585</v>
      </c>
      <c r="B587">
        <v>15.65231287649131</v>
      </c>
      <c r="C587">
        <v>2716.983146765019</v>
      </c>
      <c r="D587">
        <v>0.4057118106775946</v>
      </c>
      <c r="E587">
        <v>263.9961570187032</v>
      </c>
      <c r="F587">
        <v>13.31951298991399</v>
      </c>
      <c r="G587">
        <v>41951.42506340913</v>
      </c>
      <c r="H587">
        <v>0.4343227286210214</v>
      </c>
      <c r="I587">
        <v>0.1788037781083684</v>
      </c>
      <c r="J587">
        <v>20.71613872418424</v>
      </c>
      <c r="K587">
        <v>2.832520156706467</v>
      </c>
      <c r="L587">
        <v>919.6754564191301</v>
      </c>
      <c r="M587">
        <v>392.2889687835843</v>
      </c>
      <c r="N587">
        <v>341.0496406919971</v>
      </c>
    </row>
    <row r="588" spans="1:14">
      <c r="A588">
        <v>586</v>
      </c>
      <c r="B588">
        <v>15.65941125779854</v>
      </c>
      <c r="C588">
        <v>2717.694014758435</v>
      </c>
      <c r="D588">
        <v>0.405686663010515</v>
      </c>
      <c r="E588">
        <v>264.0602429270514</v>
      </c>
      <c r="F588">
        <v>13.31646653061099</v>
      </c>
      <c r="G588">
        <v>41953.80320592602</v>
      </c>
      <c r="H588">
        <v>0.4343144099740732</v>
      </c>
      <c r="I588">
        <v>0.1788003534533709</v>
      </c>
      <c r="J588">
        <v>20.71640926401323</v>
      </c>
      <c r="K588">
        <v>2.832520156706467</v>
      </c>
      <c r="L588">
        <v>919.6754564191301</v>
      </c>
      <c r="M588">
        <v>392.2964824956739</v>
      </c>
      <c r="N588">
        <v>340.9766659540471</v>
      </c>
    </row>
    <row r="589" spans="1:14">
      <c r="A589">
        <v>587</v>
      </c>
      <c r="B589">
        <v>15.64561180447881</v>
      </c>
      <c r="C589">
        <v>2716.010481957525</v>
      </c>
      <c r="D589">
        <v>0.4056980579428764</v>
      </c>
      <c r="E589">
        <v>263.9134549690264</v>
      </c>
      <c r="F589">
        <v>13.32403545924546</v>
      </c>
      <c r="G589">
        <v>41950.08036854989</v>
      </c>
      <c r="H589">
        <v>0.4343109805631285</v>
      </c>
      <c r="I589">
        <v>0.1787989416192826</v>
      </c>
      <c r="J589">
        <v>20.71523089966499</v>
      </c>
      <c r="K589">
        <v>2.832520156706467</v>
      </c>
      <c r="L589">
        <v>919.6754564191301</v>
      </c>
      <c r="M589">
        <v>392.2995801512967</v>
      </c>
      <c r="N589">
        <v>341.1270321223449</v>
      </c>
    </row>
    <row r="590" spans="1:14">
      <c r="A590">
        <v>588</v>
      </c>
      <c r="B590">
        <v>15.63897036091607</v>
      </c>
      <c r="C590">
        <v>2714.525056855964</v>
      </c>
      <c r="D590">
        <v>0.4057204451094913</v>
      </c>
      <c r="E590">
        <v>263.7913096705647</v>
      </c>
      <c r="F590">
        <v>13.33127041412249</v>
      </c>
      <c r="G590">
        <v>41949.77558769722</v>
      </c>
      <c r="H590">
        <v>0.4342946440959394</v>
      </c>
      <c r="I590">
        <v>0.1787922161548713</v>
      </c>
      <c r="J590">
        <v>20.7134439817861</v>
      </c>
      <c r="K590">
        <v>2.832520156706467</v>
      </c>
      <c r="L590">
        <v>919.6754564191301</v>
      </c>
      <c r="M590">
        <v>392.3143369283066</v>
      </c>
      <c r="N590">
        <v>341.2078963361417</v>
      </c>
    </row>
    <row r="591" spans="1:14">
      <c r="A591">
        <v>589</v>
      </c>
      <c r="B591">
        <v>15.64767881588083</v>
      </c>
      <c r="C591">
        <v>2716.540221616387</v>
      </c>
      <c r="D591">
        <v>0.4057517253636876</v>
      </c>
      <c r="E591">
        <v>263.9538582014456</v>
      </c>
      <c r="F591">
        <v>13.32137559157869</v>
      </c>
      <c r="G591">
        <v>41949.74563354568</v>
      </c>
      <c r="H591">
        <v>0.4343121968167749</v>
      </c>
      <c r="I591">
        <v>0.1787994423316165</v>
      </c>
      <c r="J591">
        <v>20.71613863506598</v>
      </c>
      <c r="K591">
        <v>2.832520156706467</v>
      </c>
      <c r="L591">
        <v>919.6754564191301</v>
      </c>
      <c r="M591">
        <v>392.2984815503405</v>
      </c>
      <c r="N591">
        <v>341.0864100970225</v>
      </c>
    </row>
    <row r="592" spans="1:14">
      <c r="A592">
        <v>590</v>
      </c>
      <c r="B592">
        <v>15.63847715985336</v>
      </c>
      <c r="C592">
        <v>2715.43294497761</v>
      </c>
      <c r="D592">
        <v>0.4056944833123288</v>
      </c>
      <c r="E592">
        <v>263.8555522929435</v>
      </c>
      <c r="F592">
        <v>13.32676934993019</v>
      </c>
      <c r="G592">
        <v>41949.5375158176</v>
      </c>
      <c r="H592">
        <v>0.4342840455408559</v>
      </c>
      <c r="I592">
        <v>0.1787878528978586</v>
      </c>
      <c r="J592">
        <v>20.71549519073439</v>
      </c>
      <c r="K592">
        <v>2.832520156706467</v>
      </c>
      <c r="L592">
        <v>919.6754564191301</v>
      </c>
      <c r="M592">
        <v>392.3239112268607</v>
      </c>
      <c r="N592">
        <v>341.1928522063921</v>
      </c>
    </row>
    <row r="593" spans="1:14">
      <c r="A593">
        <v>591</v>
      </c>
      <c r="B593">
        <v>15.6506396481651</v>
      </c>
      <c r="C593">
        <v>2716.727369251521</v>
      </c>
      <c r="D593">
        <v>0.4057085543290156</v>
      </c>
      <c r="E593">
        <v>263.9768337480739</v>
      </c>
      <c r="F593">
        <v>13.32058648104876</v>
      </c>
      <c r="G593">
        <v>41950.44416507498</v>
      </c>
      <c r="H593">
        <v>0.4343164025474857</v>
      </c>
      <c r="I593">
        <v>0.1788011737642385</v>
      </c>
      <c r="J593">
        <v>20.71569446926171</v>
      </c>
      <c r="K593">
        <v>2.832520156706467</v>
      </c>
      <c r="L593">
        <v>919.6754564191301</v>
      </c>
      <c r="M593">
        <v>392.2946827028594</v>
      </c>
      <c r="N593">
        <v>341.0683439646423</v>
      </c>
    </row>
    <row r="594" spans="1:14">
      <c r="A594">
        <v>592</v>
      </c>
      <c r="B594">
        <v>15.6556019335354</v>
      </c>
      <c r="C594">
        <v>2717.891517272399</v>
      </c>
      <c r="D594">
        <v>0.4057592068392472</v>
      </c>
      <c r="E594">
        <v>264.0738755015532</v>
      </c>
      <c r="F594">
        <v>13.3146099068723</v>
      </c>
      <c r="G594">
        <v>41948.97107333956</v>
      </c>
      <c r="H594">
        <v>0.4343191151353116</v>
      </c>
      <c r="I594">
        <v>0.1788022904936191</v>
      </c>
      <c r="J594">
        <v>20.71702453016264</v>
      </c>
      <c r="K594">
        <v>2.832520156706467</v>
      </c>
      <c r="L594">
        <v>919.6754564191301</v>
      </c>
      <c r="M594">
        <v>392.2922325832502</v>
      </c>
      <c r="N594">
        <v>340.9999094010103</v>
      </c>
    </row>
    <row r="595" spans="1:14">
      <c r="A595">
        <v>593</v>
      </c>
      <c r="B595">
        <v>15.65324819785493</v>
      </c>
      <c r="C595">
        <v>2716.831879136446</v>
      </c>
      <c r="D595">
        <v>0.4056680710349763</v>
      </c>
      <c r="E595">
        <v>263.9887433262754</v>
      </c>
      <c r="F595">
        <v>13.32015566538012</v>
      </c>
      <c r="G595">
        <v>41950.88752351034</v>
      </c>
      <c r="H595">
        <v>0.4343395864606809</v>
      </c>
      <c r="I595">
        <v>0.1788107182135557</v>
      </c>
      <c r="J595">
        <v>20.71543875966844</v>
      </c>
      <c r="K595">
        <v>2.832520156706467</v>
      </c>
      <c r="L595">
        <v>919.6754564191301</v>
      </c>
      <c r="M595">
        <v>392.2737430368595</v>
      </c>
      <c r="N595">
        <v>341.0553292481843</v>
      </c>
    </row>
    <row r="596" spans="1:14">
      <c r="A596">
        <v>594</v>
      </c>
      <c r="B596">
        <v>15.64497167400333</v>
      </c>
      <c r="C596">
        <v>2715.358969815861</v>
      </c>
      <c r="D596">
        <v>0.4056678834533534</v>
      </c>
      <c r="E596">
        <v>263.8746468051393</v>
      </c>
      <c r="F596">
        <v>13.32737321258778</v>
      </c>
      <c r="G596">
        <v>41950.84522374878</v>
      </c>
      <c r="H596">
        <v>0.4342535602273606</v>
      </c>
      <c r="I596">
        <v>0.1787753025778534</v>
      </c>
      <c r="J596">
        <v>20.71317897014388</v>
      </c>
      <c r="K596">
        <v>2.832520156706467</v>
      </c>
      <c r="L596">
        <v>919.6754564191301</v>
      </c>
      <c r="M596">
        <v>392.3514530100983</v>
      </c>
      <c r="N596">
        <v>341.1625759769494</v>
      </c>
    </row>
    <row r="597" spans="1:14">
      <c r="A597">
        <v>595</v>
      </c>
      <c r="B597">
        <v>15.64040865371783</v>
      </c>
      <c r="C597">
        <v>2714.487766409423</v>
      </c>
      <c r="D597">
        <v>0.405687360789509</v>
      </c>
      <c r="E597">
        <v>263.8033022935807</v>
      </c>
      <c r="F597">
        <v>13.33138654241237</v>
      </c>
      <c r="G597">
        <v>41949.41178728821</v>
      </c>
      <c r="H597">
        <v>0.434246170374936</v>
      </c>
      <c r="I597">
        <v>0.1787722602928286</v>
      </c>
      <c r="J597">
        <v>20.71208906151085</v>
      </c>
      <c r="K597">
        <v>2.832520156706467</v>
      </c>
      <c r="L597">
        <v>919.6754564191301</v>
      </c>
      <c r="M597">
        <v>392.3581299125891</v>
      </c>
      <c r="N597">
        <v>341.2144643692649</v>
      </c>
    </row>
    <row r="598" spans="1:14">
      <c r="A598">
        <v>596</v>
      </c>
      <c r="B598">
        <v>15.64760135969963</v>
      </c>
      <c r="C598">
        <v>2716.382317742411</v>
      </c>
      <c r="D598">
        <v>0.4057913218760221</v>
      </c>
      <c r="E598">
        <v>263.9566177049187</v>
      </c>
      <c r="F598">
        <v>13.32129806042877</v>
      </c>
      <c r="G598">
        <v>41945.11743143098</v>
      </c>
      <c r="H598">
        <v>0.4342769348793697</v>
      </c>
      <c r="I598">
        <v>0.1787849255513147</v>
      </c>
      <c r="J598">
        <v>20.71462978032086</v>
      </c>
      <c r="K598">
        <v>2.832520156706467</v>
      </c>
      <c r="L598">
        <v>919.6754564191301</v>
      </c>
      <c r="M598">
        <v>392.3303349678035</v>
      </c>
      <c r="N598">
        <v>341.1046163520608</v>
      </c>
    </row>
    <row r="599" spans="1:14">
      <c r="A599">
        <v>597</v>
      </c>
      <c r="B599">
        <v>15.65027444604806</v>
      </c>
      <c r="C599">
        <v>2716.699738924177</v>
      </c>
      <c r="D599">
        <v>0.4057810125057176</v>
      </c>
      <c r="E599">
        <v>263.9889398549373</v>
      </c>
      <c r="F599">
        <v>13.31962732738124</v>
      </c>
      <c r="G599">
        <v>41944.49659570897</v>
      </c>
      <c r="H599">
        <v>0.4343059335789148</v>
      </c>
      <c r="I599">
        <v>0.1787968638559375</v>
      </c>
      <c r="J599">
        <v>20.71447803263231</v>
      </c>
      <c r="K599">
        <v>2.832520156706467</v>
      </c>
      <c r="L599">
        <v>919.6754564191301</v>
      </c>
      <c r="M599">
        <v>392.3041389879029</v>
      </c>
      <c r="N599">
        <v>341.0864272415253</v>
      </c>
    </row>
    <row r="600" spans="1:14">
      <c r="A600">
        <v>598</v>
      </c>
      <c r="B600">
        <v>15.65323618698211</v>
      </c>
      <c r="C600">
        <v>2717.825671135421</v>
      </c>
      <c r="D600">
        <v>0.4056758110645868</v>
      </c>
      <c r="E600">
        <v>264.0809351942148</v>
      </c>
      <c r="F600">
        <v>13.31390527973523</v>
      </c>
      <c r="G600">
        <v>41943.38753464068</v>
      </c>
      <c r="H600">
        <v>0.4343767563065247</v>
      </c>
      <c r="I600">
        <v>0.1788260204494983</v>
      </c>
      <c r="J600">
        <v>20.71587460192986</v>
      </c>
      <c r="K600">
        <v>2.832520156706467</v>
      </c>
      <c r="L600">
        <v>919.6754564191301</v>
      </c>
      <c r="M600">
        <v>392.2401759678451</v>
      </c>
      <c r="N600">
        <v>341.0774625238967</v>
      </c>
    </row>
    <row r="601" spans="1:14">
      <c r="A601">
        <v>599</v>
      </c>
      <c r="B601">
        <v>15.65030117929233</v>
      </c>
      <c r="C601">
        <v>2716.728419010965</v>
      </c>
      <c r="D601">
        <v>0.4057485755202133</v>
      </c>
      <c r="E601">
        <v>263.9891027668243</v>
      </c>
      <c r="F601">
        <v>13.31954846257017</v>
      </c>
      <c r="G601">
        <v>41944.8321032974</v>
      </c>
      <c r="H601">
        <v>0.4343224447688465</v>
      </c>
      <c r="I601">
        <v>0.1788036612509305</v>
      </c>
      <c r="J601">
        <v>20.7146546751541</v>
      </c>
      <c r="K601">
        <v>2.832520156706467</v>
      </c>
      <c r="L601">
        <v>919.6754564191301</v>
      </c>
      <c r="M601">
        <v>392.2892251647114</v>
      </c>
      <c r="N601">
        <v>341.0903186304915</v>
      </c>
    </row>
    <row r="602" spans="1:14">
      <c r="A602">
        <v>600</v>
      </c>
      <c r="B602">
        <v>15.65353623308238</v>
      </c>
      <c r="C602">
        <v>2717.135944209516</v>
      </c>
      <c r="D602">
        <v>0.4057378767935388</v>
      </c>
      <c r="E602">
        <v>264.0322700684868</v>
      </c>
      <c r="F602">
        <v>13.3176118870537</v>
      </c>
      <c r="G602">
        <v>41945.16432867213</v>
      </c>
      <c r="H602">
        <v>0.4343307009309805</v>
      </c>
      <c r="I602">
        <v>0.1788070601819211</v>
      </c>
      <c r="J602">
        <v>20.71440883929484</v>
      </c>
      <c r="K602">
        <v>2.832520156706467</v>
      </c>
      <c r="L602">
        <v>919.6754564191301</v>
      </c>
      <c r="M602">
        <v>392.281768166069</v>
      </c>
      <c r="N602">
        <v>341.0744022585597</v>
      </c>
    </row>
    <row r="603" spans="1:14">
      <c r="A603">
        <v>601</v>
      </c>
      <c r="B603">
        <v>15.64660671179521</v>
      </c>
      <c r="C603">
        <v>2715.741951371177</v>
      </c>
      <c r="D603">
        <v>0.4057388531359972</v>
      </c>
      <c r="E603">
        <v>263.9143675662709</v>
      </c>
      <c r="F603">
        <v>13.324564697473</v>
      </c>
      <c r="G603">
        <v>41945.79909535468</v>
      </c>
      <c r="H603">
        <v>0.4342767985939324</v>
      </c>
      <c r="I603">
        <v>0.1787848694447619</v>
      </c>
      <c r="J603">
        <v>20.71293470454271</v>
      </c>
      <c r="K603">
        <v>2.832520156706467</v>
      </c>
      <c r="L603">
        <v>919.6754564191301</v>
      </c>
      <c r="M603">
        <v>392.3304580895339</v>
      </c>
      <c r="N603">
        <v>341.1442536854264</v>
      </c>
    </row>
    <row r="604" spans="1:14">
      <c r="A604">
        <v>602</v>
      </c>
      <c r="B604">
        <v>15.65186348952984</v>
      </c>
      <c r="C604">
        <v>2717.36072623012</v>
      </c>
      <c r="D604">
        <v>0.4057975588038094</v>
      </c>
      <c r="E604">
        <v>264.0498856538047</v>
      </c>
      <c r="F604">
        <v>13.31576549513646</v>
      </c>
      <c r="G604">
        <v>41941.11682232899</v>
      </c>
      <c r="H604">
        <v>0.4342800333622401</v>
      </c>
      <c r="I604">
        <v>0.178786201147564</v>
      </c>
      <c r="J604">
        <v>20.71470671568644</v>
      </c>
      <c r="K604">
        <v>2.832520156706467</v>
      </c>
      <c r="L604">
        <v>919.6754564191301</v>
      </c>
      <c r="M604">
        <v>392.3275357858694</v>
      </c>
      <c r="N604">
        <v>341.0749296470576</v>
      </c>
    </row>
    <row r="605" spans="1:14">
      <c r="A605">
        <v>603</v>
      </c>
      <c r="B605">
        <v>15.64779866270865</v>
      </c>
      <c r="C605">
        <v>2716.060087496506</v>
      </c>
      <c r="D605">
        <v>0.4057841205227349</v>
      </c>
      <c r="E605">
        <v>263.9351908711681</v>
      </c>
      <c r="F605">
        <v>13.32270555508447</v>
      </c>
      <c r="G605">
        <v>41944.17806124682</v>
      </c>
      <c r="H605">
        <v>0.4343029183819982</v>
      </c>
      <c r="I605">
        <v>0.1787956225471943</v>
      </c>
      <c r="J605">
        <v>20.7137831950714</v>
      </c>
      <c r="K605">
        <v>2.832520156706467</v>
      </c>
      <c r="L605">
        <v>919.6754564191301</v>
      </c>
      <c r="M605">
        <v>392.3068626035629</v>
      </c>
      <c r="N605">
        <v>341.1136559269506</v>
      </c>
    </row>
    <row r="606" spans="1:14">
      <c r="A606">
        <v>604</v>
      </c>
      <c r="B606">
        <v>15.65534445746076</v>
      </c>
      <c r="C606">
        <v>2717.188514957464</v>
      </c>
      <c r="D606">
        <v>0.4058244159231679</v>
      </c>
      <c r="E606">
        <v>264.0342583656271</v>
      </c>
      <c r="F606">
        <v>13.3172434097778</v>
      </c>
      <c r="G606">
        <v>41944.56211786344</v>
      </c>
      <c r="H606">
        <v>0.4343141766844946</v>
      </c>
      <c r="I606">
        <v>0.1788002574117519</v>
      </c>
      <c r="J606">
        <v>20.71455488086944</v>
      </c>
      <c r="K606">
        <v>2.832520156706467</v>
      </c>
      <c r="L606">
        <v>919.6754564191301</v>
      </c>
      <c r="M606">
        <v>392.2966932156715</v>
      </c>
      <c r="N606">
        <v>341.0271349967546</v>
      </c>
    </row>
    <row r="607" spans="1:14">
      <c r="A607">
        <v>605</v>
      </c>
      <c r="B607">
        <v>15.64110555021385</v>
      </c>
      <c r="C607">
        <v>2715.50098926216</v>
      </c>
      <c r="D607">
        <v>0.405726843270639</v>
      </c>
      <c r="E607">
        <v>263.8829164851463</v>
      </c>
      <c r="F607">
        <v>13.32567766203098</v>
      </c>
      <c r="G607">
        <v>41945.4221776486</v>
      </c>
      <c r="H607">
        <v>0.4342954450578931</v>
      </c>
      <c r="I607">
        <v>0.1787925458982027</v>
      </c>
      <c r="J607">
        <v>20.71375215697127</v>
      </c>
      <c r="K607">
        <v>2.832520156706467</v>
      </c>
      <c r="L607">
        <v>919.6754564191301</v>
      </c>
      <c r="M607">
        <v>392.313613391227</v>
      </c>
      <c r="N607">
        <v>341.195839509614</v>
      </c>
    </row>
    <row r="608" spans="1:14">
      <c r="A608">
        <v>606</v>
      </c>
      <c r="B608">
        <v>15.64899268389765</v>
      </c>
      <c r="C608">
        <v>2716.771507401855</v>
      </c>
      <c r="D608">
        <v>0.4057210468557281</v>
      </c>
      <c r="E608">
        <v>263.9947374952633</v>
      </c>
      <c r="F608">
        <v>13.31939288787265</v>
      </c>
      <c r="G608">
        <v>41945.13461730764</v>
      </c>
      <c r="H608">
        <v>0.4343426600527608</v>
      </c>
      <c r="I608">
        <v>0.1788119835626614</v>
      </c>
      <c r="J608">
        <v>20.71465801142439</v>
      </c>
      <c r="K608">
        <v>2.832520156706467</v>
      </c>
      <c r="L608">
        <v>919.6754564191301</v>
      </c>
      <c r="M608">
        <v>392.2709671422026</v>
      </c>
      <c r="N608">
        <v>341.1160794882429</v>
      </c>
    </row>
    <row r="609" spans="1:14">
      <c r="A609">
        <v>607</v>
      </c>
      <c r="B609">
        <v>15.64857801969633</v>
      </c>
      <c r="C609">
        <v>2716.381659804088</v>
      </c>
      <c r="D609">
        <v>0.4057880707620647</v>
      </c>
      <c r="E609">
        <v>263.9619389015662</v>
      </c>
      <c r="F609">
        <v>13.32116483259421</v>
      </c>
      <c r="G609">
        <v>41944.37610695323</v>
      </c>
      <c r="H609">
        <v>0.4343007454858042</v>
      </c>
      <c r="I609">
        <v>0.1787947280002979</v>
      </c>
      <c r="J609">
        <v>20.71419371981687</v>
      </c>
      <c r="K609">
        <v>2.832520156706467</v>
      </c>
      <c r="L609">
        <v>919.6754564191301</v>
      </c>
      <c r="M609">
        <v>392.308825395702</v>
      </c>
      <c r="N609">
        <v>341.1058162004462</v>
      </c>
    </row>
    <row r="610" spans="1:14">
      <c r="A610">
        <v>608</v>
      </c>
      <c r="B610">
        <v>15.65622999924855</v>
      </c>
      <c r="C610">
        <v>2717.266532742859</v>
      </c>
      <c r="D610">
        <v>0.4058060666126433</v>
      </c>
      <c r="E610">
        <v>264.0452063237574</v>
      </c>
      <c r="F610">
        <v>13.31668066439291</v>
      </c>
      <c r="G610">
        <v>41943.58182313861</v>
      </c>
      <c r="H610">
        <v>0.43432900169947</v>
      </c>
      <c r="I610">
        <v>0.1788063606352616</v>
      </c>
      <c r="J610">
        <v>20.71426920211009</v>
      </c>
      <c r="K610">
        <v>2.832520156706467</v>
      </c>
      <c r="L610">
        <v>919.6754564191301</v>
      </c>
      <c r="M610">
        <v>392.2833028955922</v>
      </c>
      <c r="N610">
        <v>341.0248669795233</v>
      </c>
    </row>
    <row r="611" spans="1:14">
      <c r="A611">
        <v>609</v>
      </c>
      <c r="B611">
        <v>15.65458782048742</v>
      </c>
      <c r="C611">
        <v>2716.885931635947</v>
      </c>
      <c r="D611">
        <v>0.4058258295592542</v>
      </c>
      <c r="E611">
        <v>264.0155373138693</v>
      </c>
      <c r="F611">
        <v>13.3186267800976</v>
      </c>
      <c r="G611">
        <v>41944.01988509488</v>
      </c>
      <c r="H611">
        <v>0.4342923163902602</v>
      </c>
      <c r="I611">
        <v>0.1787912578753654</v>
      </c>
      <c r="J611">
        <v>20.71368538290434</v>
      </c>
      <c r="K611">
        <v>2.832520156706467</v>
      </c>
      <c r="L611">
        <v>919.6754564191301</v>
      </c>
      <c r="M611">
        <v>392.316439641791</v>
      </c>
      <c r="N611">
        <v>341.0418267888076</v>
      </c>
    </row>
    <row r="612" spans="1:14">
      <c r="A612">
        <v>610</v>
      </c>
      <c r="B612">
        <v>15.64906769787994</v>
      </c>
      <c r="C612">
        <v>2716.104416916334</v>
      </c>
      <c r="D612">
        <v>0.4058751073884804</v>
      </c>
      <c r="E612">
        <v>263.943120201423</v>
      </c>
      <c r="F612">
        <v>13.32188637192652</v>
      </c>
      <c r="G612">
        <v>41940.90926287526</v>
      </c>
      <c r="H612">
        <v>0.4343106680649859</v>
      </c>
      <c r="I612">
        <v>0.1787988129687542</v>
      </c>
      <c r="J612">
        <v>20.7134413565057</v>
      </c>
      <c r="K612">
        <v>2.832520156706467</v>
      </c>
      <c r="L612">
        <v>919.6754564191301</v>
      </c>
      <c r="M612">
        <v>392.299862421337</v>
      </c>
      <c r="N612">
        <v>341.0856207683255</v>
      </c>
    </row>
    <row r="613" spans="1:14">
      <c r="A613">
        <v>611</v>
      </c>
      <c r="B613">
        <v>15.63984893827995</v>
      </c>
      <c r="C613">
        <v>2715.175695533398</v>
      </c>
      <c r="D613">
        <v>0.4058978783395799</v>
      </c>
      <c r="E613">
        <v>263.8536688471798</v>
      </c>
      <c r="F613">
        <v>13.32601333686152</v>
      </c>
      <c r="G613">
        <v>41938.57549118164</v>
      </c>
      <c r="H613">
        <v>0.43431164626261</v>
      </c>
      <c r="I613">
        <v>0.1787992156771998</v>
      </c>
      <c r="J613">
        <v>20.71351346994746</v>
      </c>
      <c r="K613">
        <v>2.832520156706467</v>
      </c>
      <c r="L613">
        <v>919.6754564191301</v>
      </c>
      <c r="M613">
        <v>392.2989788466132</v>
      </c>
      <c r="N613">
        <v>341.1717035027042</v>
      </c>
    </row>
    <row r="614" spans="1:14">
      <c r="A614">
        <v>612</v>
      </c>
      <c r="B614">
        <v>15.6406725749333</v>
      </c>
      <c r="C614">
        <v>2715.133522374831</v>
      </c>
      <c r="D614">
        <v>0.4059279963831346</v>
      </c>
      <c r="E614">
        <v>263.8534213497924</v>
      </c>
      <c r="F614">
        <v>13.32611801173649</v>
      </c>
      <c r="G614">
        <v>41938.01990355858</v>
      </c>
      <c r="H614">
        <v>0.434300076169264</v>
      </c>
      <c r="I614">
        <v>0.178794452453295</v>
      </c>
      <c r="J614">
        <v>20.71319266926966</v>
      </c>
      <c r="K614">
        <v>2.832520156706467</v>
      </c>
      <c r="L614">
        <v>919.6754564191301</v>
      </c>
      <c r="M614">
        <v>392.3094299979099</v>
      </c>
      <c r="N614">
        <v>341.1614200071068</v>
      </c>
    </row>
    <row r="615" spans="1:14">
      <c r="A615">
        <v>613</v>
      </c>
      <c r="B615">
        <v>15.63378024219397</v>
      </c>
      <c r="C615">
        <v>2714.908033852988</v>
      </c>
      <c r="D615">
        <v>0.4059148003632925</v>
      </c>
      <c r="E615">
        <v>263.8222837532148</v>
      </c>
      <c r="F615">
        <v>13.32690712122353</v>
      </c>
      <c r="G615">
        <v>41936.29484962574</v>
      </c>
      <c r="H615">
        <v>0.4343416339500905</v>
      </c>
      <c r="I615">
        <v>0.1788115611324681</v>
      </c>
      <c r="J615">
        <v>20.71407439340819</v>
      </c>
      <c r="K615">
        <v>2.832520156706467</v>
      </c>
      <c r="L615">
        <v>919.6754564191301</v>
      </c>
      <c r="M615">
        <v>392.2718938557745</v>
      </c>
      <c r="N615">
        <v>341.2257396996562</v>
      </c>
    </row>
    <row r="616" spans="1:14">
      <c r="A616">
        <v>614</v>
      </c>
      <c r="B616">
        <v>15.6362191197988</v>
      </c>
      <c r="C616">
        <v>2715.535555472678</v>
      </c>
      <c r="D616">
        <v>0.4059133050104424</v>
      </c>
      <c r="E616">
        <v>263.8757457893138</v>
      </c>
      <c r="F616">
        <v>13.32385251710492</v>
      </c>
      <c r="G616">
        <v>41936.43092212611</v>
      </c>
      <c r="H616">
        <v>0.4343222566358225</v>
      </c>
      <c r="I616">
        <v>0.1788035837995487</v>
      </c>
      <c r="J616">
        <v>20.71469441927378</v>
      </c>
      <c r="K616">
        <v>2.832520156706467</v>
      </c>
      <c r="L616">
        <v>919.6754564191301</v>
      </c>
      <c r="M616">
        <v>392.2893950905129</v>
      </c>
      <c r="N616">
        <v>341.1983059670748</v>
      </c>
    </row>
    <row r="617" spans="1:14">
      <c r="A617">
        <v>615</v>
      </c>
      <c r="B617">
        <v>15.63480901161526</v>
      </c>
      <c r="C617">
        <v>2714.548740215337</v>
      </c>
      <c r="D617">
        <v>0.4059436167630558</v>
      </c>
      <c r="E617">
        <v>263.7967754500855</v>
      </c>
      <c r="F617">
        <v>13.32839739557659</v>
      </c>
      <c r="G617">
        <v>41934.80914848469</v>
      </c>
      <c r="H617">
        <v>0.4343715908373866</v>
      </c>
      <c r="I617">
        <v>0.1788238939077892</v>
      </c>
      <c r="J617">
        <v>20.71323369577232</v>
      </c>
      <c r="K617">
        <v>2.832520156706467</v>
      </c>
      <c r="L617">
        <v>919.6754564191301</v>
      </c>
      <c r="M617">
        <v>392.2448404177466</v>
      </c>
      <c r="N617">
        <v>341.2178781021263</v>
      </c>
    </row>
    <row r="618" spans="1:14">
      <c r="A618">
        <v>616</v>
      </c>
      <c r="B618">
        <v>15.63351651377961</v>
      </c>
      <c r="C618">
        <v>2715.198996197283</v>
      </c>
      <c r="D618">
        <v>0.4059096148567342</v>
      </c>
      <c r="E618">
        <v>263.845412770875</v>
      </c>
      <c r="F618">
        <v>13.32533146264033</v>
      </c>
      <c r="G618">
        <v>41935.49365269524</v>
      </c>
      <c r="H618">
        <v>0.4343369108175716</v>
      </c>
      <c r="I618">
        <v>0.1788096166937289</v>
      </c>
      <c r="J618">
        <v>20.71448963411807</v>
      </c>
      <c r="K618">
        <v>2.832520156706467</v>
      </c>
      <c r="L618">
        <v>919.6754564191301</v>
      </c>
      <c r="M618">
        <v>392.2761595584849</v>
      </c>
      <c r="N618">
        <v>341.2279674862855</v>
      </c>
    </row>
    <row r="619" spans="1:14">
      <c r="A619">
        <v>617</v>
      </c>
      <c r="B619">
        <v>15.63659299658294</v>
      </c>
      <c r="C619">
        <v>2715.309106111123</v>
      </c>
      <c r="D619">
        <v>0.4059269002179606</v>
      </c>
      <c r="E619">
        <v>263.8562836076727</v>
      </c>
      <c r="F619">
        <v>13.32501074342365</v>
      </c>
      <c r="G619">
        <v>41936.6864512746</v>
      </c>
      <c r="H619">
        <v>0.434348270034652</v>
      </c>
      <c r="I619">
        <v>0.17881429310322</v>
      </c>
      <c r="J619">
        <v>20.71454068604445</v>
      </c>
      <c r="K619">
        <v>2.832520156706467</v>
      </c>
      <c r="L619">
        <v>919.6754564191301</v>
      </c>
      <c r="M619">
        <v>392.2659006249089</v>
      </c>
      <c r="N619">
        <v>341.1920749688899</v>
      </c>
    </row>
    <row r="620" spans="1:14">
      <c r="A620">
        <v>618</v>
      </c>
      <c r="B620">
        <v>15.63614096098928</v>
      </c>
      <c r="C620">
        <v>2715.180121163408</v>
      </c>
      <c r="D620">
        <v>0.405929843467225</v>
      </c>
      <c r="E620">
        <v>263.8434556510994</v>
      </c>
      <c r="F620">
        <v>13.32600740666118</v>
      </c>
      <c r="G620">
        <v>41938.66124006658</v>
      </c>
      <c r="H620">
        <v>0.4343357651226385</v>
      </c>
      <c r="I620">
        <v>0.178809145029298</v>
      </c>
      <c r="J620">
        <v>20.71462077415477</v>
      </c>
      <c r="K620">
        <v>2.832520156706467</v>
      </c>
      <c r="L620">
        <v>919.6754564191301</v>
      </c>
      <c r="M620">
        <v>392.2771943081975</v>
      </c>
      <c r="N620">
        <v>341.1908430250008</v>
      </c>
    </row>
    <row r="621" spans="1:14">
      <c r="A621">
        <v>619</v>
      </c>
      <c r="B621">
        <v>15.629757088831</v>
      </c>
      <c r="C621">
        <v>2714.194687648185</v>
      </c>
      <c r="D621">
        <v>0.405999602809956</v>
      </c>
      <c r="E621">
        <v>263.7602280492823</v>
      </c>
      <c r="F621">
        <v>13.33072521899126</v>
      </c>
      <c r="G621">
        <v>41938.00757374855</v>
      </c>
      <c r="H621">
        <v>0.4342877631892024</v>
      </c>
      <c r="I621">
        <v>0.1787893833947133</v>
      </c>
      <c r="J621">
        <v>20.71381737157574</v>
      </c>
      <c r="K621">
        <v>2.832520156706467</v>
      </c>
      <c r="L621">
        <v>919.6754564191301</v>
      </c>
      <c r="M621">
        <v>392.3205528031091</v>
      </c>
      <c r="N621">
        <v>341.2518144272706</v>
      </c>
    </row>
    <row r="622" spans="1:14">
      <c r="A622">
        <v>620</v>
      </c>
      <c r="B622">
        <v>15.6199217946303</v>
      </c>
      <c r="C622">
        <v>2712.35888348349</v>
      </c>
      <c r="D622">
        <v>0.4059650576444581</v>
      </c>
      <c r="E622">
        <v>263.6045530416535</v>
      </c>
      <c r="F622">
        <v>13.33984554953634</v>
      </c>
      <c r="G622">
        <v>41938.53759114623</v>
      </c>
      <c r="H622">
        <v>0.4342484358825971</v>
      </c>
      <c r="I622">
        <v>0.178773192966397</v>
      </c>
      <c r="J622">
        <v>20.71200793946734</v>
      </c>
      <c r="K622">
        <v>2.832520156706467</v>
      </c>
      <c r="L622">
        <v>919.6754564191301</v>
      </c>
      <c r="M622">
        <v>392.3560829498938</v>
      </c>
      <c r="N622">
        <v>341.3698428514686</v>
      </c>
    </row>
    <row r="623" spans="1:14">
      <c r="A623">
        <v>621</v>
      </c>
      <c r="B623">
        <v>15.64068401293378</v>
      </c>
      <c r="C623">
        <v>2715.863836235537</v>
      </c>
      <c r="D623">
        <v>0.4059965980077331</v>
      </c>
      <c r="E623">
        <v>263.9060325041455</v>
      </c>
      <c r="F623">
        <v>13.32292293169912</v>
      </c>
      <c r="G623">
        <v>41940.12959629059</v>
      </c>
      <c r="H623">
        <v>0.4342976980342999</v>
      </c>
      <c r="I623">
        <v>0.1787934734128525</v>
      </c>
      <c r="J623">
        <v>20.71508781548211</v>
      </c>
      <c r="K623">
        <v>2.832520156706467</v>
      </c>
      <c r="L623">
        <v>919.6754564191301</v>
      </c>
      <c r="M623">
        <v>392.3115782127781</v>
      </c>
      <c r="N623">
        <v>341.1318600636937</v>
      </c>
    </row>
    <row r="624" spans="1:14">
      <c r="A624">
        <v>622</v>
      </c>
      <c r="B624">
        <v>15.63758596807338</v>
      </c>
      <c r="C624">
        <v>2715.237943319984</v>
      </c>
      <c r="D624">
        <v>0.4059710409495354</v>
      </c>
      <c r="E624">
        <v>263.8542766128497</v>
      </c>
      <c r="F624">
        <v>13.32604640101958</v>
      </c>
      <c r="G624">
        <v>41940.41407496316</v>
      </c>
      <c r="H624">
        <v>0.4342791415886581</v>
      </c>
      <c r="I624">
        <v>0.1787858340185257</v>
      </c>
      <c r="J624">
        <v>20.71433276312465</v>
      </c>
      <c r="K624">
        <v>2.832520156706467</v>
      </c>
      <c r="L624">
        <v>919.6754564191301</v>
      </c>
      <c r="M624">
        <v>392.3283414136281</v>
      </c>
      <c r="N624">
        <v>341.1719477255649</v>
      </c>
    </row>
    <row r="625" spans="1:14">
      <c r="A625">
        <v>623</v>
      </c>
      <c r="B625">
        <v>15.63978823062776</v>
      </c>
      <c r="C625">
        <v>2716.024368696743</v>
      </c>
      <c r="D625">
        <v>0.4060592458993655</v>
      </c>
      <c r="E625">
        <v>263.9195288576007</v>
      </c>
      <c r="F625">
        <v>13.32153538539563</v>
      </c>
      <c r="G625">
        <v>41936.86990036196</v>
      </c>
      <c r="H625">
        <v>0.4342813393500545</v>
      </c>
      <c r="I625">
        <v>0.1787867388020316</v>
      </c>
      <c r="J625">
        <v>20.71529742534344</v>
      </c>
      <c r="K625">
        <v>2.832520156706467</v>
      </c>
      <c r="L625">
        <v>919.6754564191301</v>
      </c>
      <c r="M625">
        <v>392.3263559631749</v>
      </c>
      <c r="N625">
        <v>341.1266594346511</v>
      </c>
    </row>
    <row r="626" spans="1:14">
      <c r="A626">
        <v>624</v>
      </c>
      <c r="B626">
        <v>15.6368708600333</v>
      </c>
      <c r="C626">
        <v>2715.386511885653</v>
      </c>
      <c r="D626">
        <v>0.40596505664344</v>
      </c>
      <c r="E626">
        <v>263.8623466877003</v>
      </c>
      <c r="F626">
        <v>13.32518907897625</v>
      </c>
      <c r="G626">
        <v>41939.71781673725</v>
      </c>
      <c r="H626">
        <v>0.4343001968728054</v>
      </c>
      <c r="I626">
        <v>0.1787945021450284</v>
      </c>
      <c r="J626">
        <v>20.71488205722169</v>
      </c>
      <c r="K626">
        <v>2.832520156706467</v>
      </c>
      <c r="L626">
        <v>919.6754564191301</v>
      </c>
      <c r="M626">
        <v>392.3093209647176</v>
      </c>
      <c r="N626">
        <v>341.1779391033756</v>
      </c>
    </row>
    <row r="627" spans="1:14">
      <c r="A627">
        <v>625</v>
      </c>
      <c r="B627">
        <v>15.64851873529667</v>
      </c>
      <c r="C627">
        <v>2716.601750361935</v>
      </c>
      <c r="D627">
        <v>0.4059675842611377</v>
      </c>
      <c r="E627">
        <v>263.969914562972</v>
      </c>
      <c r="F627">
        <v>13.31986385965402</v>
      </c>
      <c r="G627">
        <v>41943.17138141862</v>
      </c>
      <c r="H627">
        <v>0.4343015689191795</v>
      </c>
      <c r="I627">
        <v>0.1787950669947571</v>
      </c>
      <c r="J627">
        <v>20.71556817259456</v>
      </c>
      <c r="K627">
        <v>2.832520156706467</v>
      </c>
      <c r="L627">
        <v>919.6754564191301</v>
      </c>
      <c r="M627">
        <v>392.3080815803363</v>
      </c>
      <c r="N627">
        <v>341.0487430770529</v>
      </c>
    </row>
    <row r="628" spans="1:14">
      <c r="A628">
        <v>626</v>
      </c>
      <c r="B628">
        <v>15.63881274195156</v>
      </c>
      <c r="C628">
        <v>2715.088010200139</v>
      </c>
      <c r="D628">
        <v>0.4059800974554789</v>
      </c>
      <c r="E628">
        <v>263.8461936515923</v>
      </c>
      <c r="F628">
        <v>13.32680166276746</v>
      </c>
      <c r="G628">
        <v>41940.51924777143</v>
      </c>
      <c r="H628">
        <v>0.4342862577770519</v>
      </c>
      <c r="I628">
        <v>0.1787887636404099</v>
      </c>
      <c r="J628">
        <v>20.71376103977437</v>
      </c>
      <c r="K628">
        <v>2.832520156706467</v>
      </c>
      <c r="L628">
        <v>919.6754564191301</v>
      </c>
      <c r="M628">
        <v>392.3219127451195</v>
      </c>
      <c r="N628">
        <v>341.1658640634717</v>
      </c>
    </row>
    <row r="629" spans="1:14">
      <c r="A629">
        <v>627</v>
      </c>
      <c r="B629">
        <v>15.62350795910457</v>
      </c>
      <c r="C629">
        <v>2712.878648224656</v>
      </c>
      <c r="D629">
        <v>0.405988299374655</v>
      </c>
      <c r="E629">
        <v>263.6531660958451</v>
      </c>
      <c r="F629">
        <v>13.33748880430273</v>
      </c>
      <c r="G629">
        <v>41939.6176262376</v>
      </c>
      <c r="H629">
        <v>0.4342374512625359</v>
      </c>
      <c r="I629">
        <v>0.1787686707725568</v>
      </c>
      <c r="J629">
        <v>20.7121669926626</v>
      </c>
      <c r="K629">
        <v>2.832520156706467</v>
      </c>
      <c r="L629">
        <v>919.6754564191301</v>
      </c>
      <c r="M629">
        <v>392.366008124443</v>
      </c>
      <c r="N629">
        <v>341.3255592165374</v>
      </c>
    </row>
    <row r="630" spans="1:14">
      <c r="A630">
        <v>628</v>
      </c>
      <c r="B630">
        <v>15.61866536635235</v>
      </c>
      <c r="C630">
        <v>2712.170554042672</v>
      </c>
      <c r="D630">
        <v>0.4059985752539108</v>
      </c>
      <c r="E630">
        <v>263.5940863500063</v>
      </c>
      <c r="F630">
        <v>13.3406092477325</v>
      </c>
      <c r="G630">
        <v>41937.65557935993</v>
      </c>
      <c r="H630">
        <v>0.434222754874187</v>
      </c>
      <c r="I630">
        <v>0.178762620502589</v>
      </c>
      <c r="J630">
        <v>20.711363661329</v>
      </c>
      <c r="K630">
        <v>2.832520156706467</v>
      </c>
      <c r="L630">
        <v>919.6754564191301</v>
      </c>
      <c r="M630">
        <v>392.3792878597064</v>
      </c>
      <c r="N630">
        <v>341.3804760105297</v>
      </c>
    </row>
    <row r="631" spans="1:14">
      <c r="A631">
        <v>629</v>
      </c>
      <c r="B631">
        <v>15.62734630964817</v>
      </c>
      <c r="C631">
        <v>2713.158315325774</v>
      </c>
      <c r="D631">
        <v>0.4060163982057123</v>
      </c>
      <c r="E631">
        <v>263.6801144316353</v>
      </c>
      <c r="F631">
        <v>13.33633980993342</v>
      </c>
      <c r="G631">
        <v>41940.84293264306</v>
      </c>
      <c r="H631">
        <v>0.4342314069348031</v>
      </c>
      <c r="I631">
        <v>0.1787661824187048</v>
      </c>
      <c r="J631">
        <v>20.7121232761455</v>
      </c>
      <c r="K631">
        <v>2.832520156706467</v>
      </c>
      <c r="L631">
        <v>919.6754564191301</v>
      </c>
      <c r="M631">
        <v>392.3714697025482</v>
      </c>
      <c r="N631">
        <v>341.2812716361598</v>
      </c>
    </row>
    <row r="632" spans="1:14">
      <c r="A632">
        <v>630</v>
      </c>
      <c r="B632">
        <v>15.62265161936717</v>
      </c>
      <c r="C632">
        <v>2712.675178779911</v>
      </c>
      <c r="D632">
        <v>0.4059700921257755</v>
      </c>
      <c r="E632">
        <v>263.6402808670518</v>
      </c>
      <c r="F632">
        <v>13.33833187262822</v>
      </c>
      <c r="G632">
        <v>41938.76402439609</v>
      </c>
      <c r="H632">
        <v>0.4342321144496964</v>
      </c>
      <c r="I632">
        <v>0.1787664736913638</v>
      </c>
      <c r="J632">
        <v>20.71155199681954</v>
      </c>
      <c r="K632">
        <v>2.832520156706467</v>
      </c>
      <c r="L632">
        <v>919.6754564191301</v>
      </c>
      <c r="M632">
        <v>392.3708303931774</v>
      </c>
      <c r="N632">
        <v>341.3454081322424</v>
      </c>
    </row>
    <row r="633" spans="1:14">
      <c r="A633">
        <v>631</v>
      </c>
      <c r="B633">
        <v>15.62830021950716</v>
      </c>
      <c r="C633">
        <v>2713.048739072221</v>
      </c>
      <c r="D633">
        <v>0.4059653423465354</v>
      </c>
      <c r="E633">
        <v>263.6701231304171</v>
      </c>
      <c r="F633">
        <v>13.33659860261301</v>
      </c>
      <c r="G633">
        <v>41939.32447464421</v>
      </c>
      <c r="H633">
        <v>0.4343029264548788</v>
      </c>
      <c r="I633">
        <v>0.1787956258706711</v>
      </c>
      <c r="J633">
        <v>20.71196622249496</v>
      </c>
      <c r="K633">
        <v>2.832520156706467</v>
      </c>
      <c r="L633">
        <v>919.6754564191301</v>
      </c>
      <c r="M633">
        <v>392.3068553113112</v>
      </c>
      <c r="N633">
        <v>341.2887311294176</v>
      </c>
    </row>
    <row r="634" spans="1:14">
      <c r="A634">
        <v>632</v>
      </c>
      <c r="B634">
        <v>15.62568532964672</v>
      </c>
      <c r="C634">
        <v>2713.348772408339</v>
      </c>
      <c r="D634">
        <v>0.4060203134590682</v>
      </c>
      <c r="E634">
        <v>263.6905667542509</v>
      </c>
      <c r="F634">
        <v>13.33510565215353</v>
      </c>
      <c r="G634">
        <v>41939.22553239361</v>
      </c>
      <c r="H634">
        <v>0.4342433330718001</v>
      </c>
      <c r="I634">
        <v>0.1787710922201331</v>
      </c>
      <c r="J634">
        <v>20.71283862334055</v>
      </c>
      <c r="K634">
        <v>2.832520156706467</v>
      </c>
      <c r="L634">
        <v>919.6754564191301</v>
      </c>
      <c r="M634">
        <v>392.3606935419356</v>
      </c>
      <c r="N634">
        <v>341.2926094113014</v>
      </c>
    </row>
    <row r="635" spans="1:14">
      <c r="A635">
        <v>633</v>
      </c>
      <c r="B635">
        <v>15.61964359763041</v>
      </c>
      <c r="C635">
        <v>2712.349655690407</v>
      </c>
      <c r="D635">
        <v>0.4060503408720788</v>
      </c>
      <c r="E635">
        <v>263.6026959274403</v>
      </c>
      <c r="F635">
        <v>13.34011604008799</v>
      </c>
      <c r="G635">
        <v>41939.75872638651</v>
      </c>
      <c r="H635">
        <v>0.4342146591064237</v>
      </c>
      <c r="I635">
        <v>0.1787592876034166</v>
      </c>
      <c r="J635">
        <v>20.71215360745513</v>
      </c>
      <c r="K635">
        <v>2.832520156706467</v>
      </c>
      <c r="L635">
        <v>919.6754564191301</v>
      </c>
      <c r="M635">
        <v>392.386603622827</v>
      </c>
      <c r="N635">
        <v>341.3469292715668</v>
      </c>
    </row>
    <row r="636" spans="1:14">
      <c r="A636">
        <v>634</v>
      </c>
      <c r="B636">
        <v>15.62045088129431</v>
      </c>
      <c r="C636">
        <v>2712.172244866179</v>
      </c>
      <c r="D636">
        <v>0.4059696278778291</v>
      </c>
      <c r="E636">
        <v>263.5996201324409</v>
      </c>
      <c r="F636">
        <v>13.34097960233782</v>
      </c>
      <c r="G636">
        <v>41939.70962355395</v>
      </c>
      <c r="H636">
        <v>0.4342073614427439</v>
      </c>
      <c r="I636">
        <v>0.1787562832710357</v>
      </c>
      <c r="J636">
        <v>20.71093533333101</v>
      </c>
      <c r="K636">
        <v>2.832520156706467</v>
      </c>
      <c r="L636">
        <v>919.6754564191301</v>
      </c>
      <c r="M636">
        <v>392.3931984107555</v>
      </c>
      <c r="N636">
        <v>341.3757234643282</v>
      </c>
    </row>
    <row r="637" spans="1:14">
      <c r="A637">
        <v>635</v>
      </c>
      <c r="B637">
        <v>15.61906893002306</v>
      </c>
      <c r="C637">
        <v>2712.603341213641</v>
      </c>
      <c r="D637">
        <v>0.4060233592009307</v>
      </c>
      <c r="E637">
        <v>263.6206108400319</v>
      </c>
      <c r="F637">
        <v>13.33840678576679</v>
      </c>
      <c r="G637">
        <v>41937.2540570564</v>
      </c>
      <c r="H637">
        <v>0.4342595006162073</v>
      </c>
      <c r="I637">
        <v>0.1787777481417145</v>
      </c>
      <c r="J637">
        <v>20.71271741209357</v>
      </c>
      <c r="K637">
        <v>2.832520156706467</v>
      </c>
      <c r="L637">
        <v>919.6754564191301</v>
      </c>
      <c r="M637">
        <v>392.3460858962139</v>
      </c>
      <c r="N637">
        <v>341.3656105270164</v>
      </c>
    </row>
    <row r="638" spans="1:14">
      <c r="A638">
        <v>636</v>
      </c>
      <c r="B638">
        <v>15.62017418722879</v>
      </c>
      <c r="C638">
        <v>2712.179592808103</v>
      </c>
      <c r="D638">
        <v>0.405994009038512</v>
      </c>
      <c r="E638">
        <v>263.5976927894878</v>
      </c>
      <c r="F638">
        <v>13.34073600546864</v>
      </c>
      <c r="G638">
        <v>41938.5843241257</v>
      </c>
      <c r="H638">
        <v>0.4342357919381322</v>
      </c>
      <c r="I638">
        <v>0.1787679876550201</v>
      </c>
      <c r="J638">
        <v>20.71114796723167</v>
      </c>
      <c r="K638">
        <v>2.832520156706467</v>
      </c>
      <c r="L638">
        <v>919.6754564191301</v>
      </c>
      <c r="M638">
        <v>392.3675074538496</v>
      </c>
      <c r="N638">
        <v>341.3705102815766</v>
      </c>
    </row>
    <row r="639" spans="1:14">
      <c r="A639">
        <v>637</v>
      </c>
      <c r="B639">
        <v>15.63056493573025</v>
      </c>
      <c r="C639">
        <v>2714.187819117129</v>
      </c>
      <c r="D639">
        <v>0.4059859710209542</v>
      </c>
      <c r="E639">
        <v>263.7642755936882</v>
      </c>
      <c r="F639">
        <v>13.33106925952761</v>
      </c>
      <c r="G639">
        <v>41939.69203001427</v>
      </c>
      <c r="H639">
        <v>0.4342948806520988</v>
      </c>
      <c r="I639">
        <v>0.1787923135412899</v>
      </c>
      <c r="J639">
        <v>20.71353494935969</v>
      </c>
      <c r="K639">
        <v>2.832520156706467</v>
      </c>
      <c r="L639">
        <v>919.6754564191301</v>
      </c>
      <c r="M639">
        <v>392.3141232385384</v>
      </c>
      <c r="N639">
        <v>341.248926159492</v>
      </c>
    </row>
    <row r="640" spans="1:14">
      <c r="A640">
        <v>638</v>
      </c>
      <c r="B640">
        <v>15.62723446177861</v>
      </c>
      <c r="C640">
        <v>2713.826120858972</v>
      </c>
      <c r="D640">
        <v>0.406039977851919</v>
      </c>
      <c r="E640">
        <v>263.7296430600279</v>
      </c>
      <c r="F640">
        <v>13.33243916941248</v>
      </c>
      <c r="G640">
        <v>41937.48377541076</v>
      </c>
      <c r="H640">
        <v>0.4342540725308483</v>
      </c>
      <c r="I640">
        <v>0.178775513485073</v>
      </c>
      <c r="J640">
        <v>20.71345434193145</v>
      </c>
      <c r="K640">
        <v>2.832520156706467</v>
      </c>
      <c r="L640">
        <v>919.6754564191301</v>
      </c>
      <c r="M640">
        <v>392.3509901404777</v>
      </c>
      <c r="N640">
        <v>341.2710768303465</v>
      </c>
    </row>
    <row r="641" spans="1:14">
      <c r="A641">
        <v>639</v>
      </c>
      <c r="B641">
        <v>15.62244035801574</v>
      </c>
      <c r="C641">
        <v>2712.688565607994</v>
      </c>
      <c r="D641">
        <v>0.4059375962787982</v>
      </c>
      <c r="E641">
        <v>263.6317604380584</v>
      </c>
      <c r="F641">
        <v>13.33847457493255</v>
      </c>
      <c r="G641">
        <v>41939.89535412598</v>
      </c>
      <c r="H641">
        <v>0.4342863392006807</v>
      </c>
      <c r="I641">
        <v>0.1787887971612263</v>
      </c>
      <c r="J641">
        <v>20.7123529422955</v>
      </c>
      <c r="K641">
        <v>2.832520156706467</v>
      </c>
      <c r="L641">
        <v>919.6754564191301</v>
      </c>
      <c r="M641">
        <v>392.3218391893334</v>
      </c>
      <c r="N641">
        <v>341.3410286675502</v>
      </c>
    </row>
    <row r="642" spans="1:14">
      <c r="A642">
        <v>640</v>
      </c>
      <c r="B642">
        <v>15.62268611462002</v>
      </c>
      <c r="C642">
        <v>2712.594045668424</v>
      </c>
      <c r="D642">
        <v>0.4060352600339057</v>
      </c>
      <c r="E642">
        <v>263.6318409167451</v>
      </c>
      <c r="F642">
        <v>13.33879660466532</v>
      </c>
      <c r="G642">
        <v>41939.12092237575</v>
      </c>
      <c r="H642">
        <v>0.4342004373023772</v>
      </c>
      <c r="I642">
        <v>0.1787534327122781</v>
      </c>
      <c r="J642">
        <v>20.71164787754999</v>
      </c>
      <c r="K642">
        <v>2.832520156706467</v>
      </c>
      <c r="L642">
        <v>919.6754564191301</v>
      </c>
      <c r="M642">
        <v>392.399455856285</v>
      </c>
      <c r="N642">
        <v>341.3272319580067</v>
      </c>
    </row>
    <row r="643" spans="1:14">
      <c r="A643">
        <v>641</v>
      </c>
      <c r="B643">
        <v>15.62581825530091</v>
      </c>
      <c r="C643">
        <v>2713.937472310951</v>
      </c>
      <c r="D643">
        <v>0.4059431690594649</v>
      </c>
      <c r="E643">
        <v>263.744308249301</v>
      </c>
      <c r="F643">
        <v>13.33166143145757</v>
      </c>
      <c r="G643">
        <v>41936.23148397177</v>
      </c>
      <c r="H643">
        <v>0.4342609992653406</v>
      </c>
      <c r="I643">
        <v>0.178778365111791</v>
      </c>
      <c r="J643">
        <v>20.71309071997518</v>
      </c>
      <c r="K643">
        <v>2.832520156706467</v>
      </c>
      <c r="L643">
        <v>919.6754564191301</v>
      </c>
      <c r="M643">
        <v>392.3447318968388</v>
      </c>
      <c r="N643">
        <v>341.3168980049504</v>
      </c>
    </row>
    <row r="644" spans="1:14">
      <c r="A644">
        <v>642</v>
      </c>
      <c r="B644">
        <v>15.62571290085366</v>
      </c>
      <c r="C644">
        <v>2713.009903922654</v>
      </c>
      <c r="D644">
        <v>0.4060254499644038</v>
      </c>
      <c r="E644">
        <v>263.6656622597895</v>
      </c>
      <c r="F644">
        <v>13.33680604573708</v>
      </c>
      <c r="G644">
        <v>41939.41420754148</v>
      </c>
      <c r="H644">
        <v>0.434226077269155</v>
      </c>
      <c r="I644">
        <v>0.1787639882798971</v>
      </c>
      <c r="J644">
        <v>20.7121221773107</v>
      </c>
      <c r="K644">
        <v>2.832520156706467</v>
      </c>
      <c r="L644">
        <v>919.6754564191301</v>
      </c>
      <c r="M644">
        <v>392.3762856471717</v>
      </c>
      <c r="N644">
        <v>341.294756491798</v>
      </c>
    </row>
    <row r="645" spans="1:14">
      <c r="A645">
        <v>643</v>
      </c>
      <c r="B645">
        <v>15.62527841388623</v>
      </c>
      <c r="C645">
        <v>2713.082785396422</v>
      </c>
      <c r="D645">
        <v>0.4059808136315752</v>
      </c>
      <c r="E645">
        <v>263.6726556354612</v>
      </c>
      <c r="F645">
        <v>13.33659061075329</v>
      </c>
      <c r="G645">
        <v>41940.18923380964</v>
      </c>
      <c r="H645">
        <v>0.4342669243631071</v>
      </c>
      <c r="I645">
        <v>0.1787808043805571</v>
      </c>
      <c r="J645">
        <v>20.71218670973154</v>
      </c>
      <c r="K645">
        <v>2.832520156706467</v>
      </c>
      <c r="L645">
        <v>919.6754564191301</v>
      </c>
      <c r="M645">
        <v>392.3393787815889</v>
      </c>
      <c r="N645">
        <v>341.3122093252801</v>
      </c>
    </row>
    <row r="646" spans="1:14">
      <c r="A646">
        <v>644</v>
      </c>
      <c r="B646">
        <v>15.62621848354799</v>
      </c>
      <c r="C646">
        <v>2713.119044691583</v>
      </c>
      <c r="D646">
        <v>0.4059772925708847</v>
      </c>
      <c r="E646">
        <v>263.6798286683515</v>
      </c>
      <c r="F646">
        <v>13.33631009987839</v>
      </c>
      <c r="G646">
        <v>41939.63426576657</v>
      </c>
      <c r="H646">
        <v>0.4342857321943567</v>
      </c>
      <c r="I646">
        <v>0.178788547266351</v>
      </c>
      <c r="J646">
        <v>20.71188711472814</v>
      </c>
      <c r="K646">
        <v>2.832520156706467</v>
      </c>
      <c r="L646">
        <v>919.6754564191301</v>
      </c>
      <c r="M646">
        <v>392.3223875422246</v>
      </c>
      <c r="N646">
        <v>341.3107722227282</v>
      </c>
    </row>
    <row r="647" spans="1:14">
      <c r="A647">
        <v>645</v>
      </c>
      <c r="B647">
        <v>15.61829470597577</v>
      </c>
      <c r="C647">
        <v>2711.909394937089</v>
      </c>
      <c r="D647">
        <v>0.4060101439029551</v>
      </c>
      <c r="E647">
        <v>263.5681898747745</v>
      </c>
      <c r="F647">
        <v>13.34232467595651</v>
      </c>
      <c r="G647">
        <v>41939.99170803589</v>
      </c>
      <c r="H647">
        <v>0.4342601863958698</v>
      </c>
      <c r="I647">
        <v>0.1787780304663237</v>
      </c>
      <c r="J647">
        <v>20.71154079655601</v>
      </c>
      <c r="K647">
        <v>2.832520156706467</v>
      </c>
      <c r="L647">
        <v>919.6754564191301</v>
      </c>
      <c r="M647">
        <v>392.3454663069112</v>
      </c>
      <c r="N647">
        <v>341.3782906957924</v>
      </c>
    </row>
    <row r="648" spans="1:14">
      <c r="A648">
        <v>646</v>
      </c>
      <c r="B648">
        <v>15.63052273095993</v>
      </c>
      <c r="C648">
        <v>2713.357362132429</v>
      </c>
      <c r="D648">
        <v>0.4059889765549743</v>
      </c>
      <c r="E648">
        <v>263.7077249805228</v>
      </c>
      <c r="F648">
        <v>13.33517686085617</v>
      </c>
      <c r="G648">
        <v>41939.84105146524</v>
      </c>
      <c r="H648">
        <v>0.4342739456114512</v>
      </c>
      <c r="I648">
        <v>0.1787836949171287</v>
      </c>
      <c r="J648">
        <v>20.71138301435328</v>
      </c>
      <c r="K648">
        <v>2.832520156706467</v>
      </c>
      <c r="L648">
        <v>919.6754564191301</v>
      </c>
      <c r="M648">
        <v>392.3330355223623</v>
      </c>
      <c r="N648">
        <v>341.2688870618423</v>
      </c>
    </row>
    <row r="649" spans="1:14">
      <c r="A649">
        <v>647</v>
      </c>
      <c r="B649">
        <v>15.60695056969182</v>
      </c>
      <c r="C649">
        <v>2709.856097946938</v>
      </c>
      <c r="D649">
        <v>0.4058433385887894</v>
      </c>
      <c r="E649">
        <v>263.4058783415837</v>
      </c>
      <c r="F649">
        <v>13.35293258695458</v>
      </c>
      <c r="G649">
        <v>41942.69202244753</v>
      </c>
      <c r="H649">
        <v>0.4342384242682401</v>
      </c>
      <c r="I649">
        <v>0.1787690713435713</v>
      </c>
      <c r="J649">
        <v>20.70851171399705</v>
      </c>
      <c r="K649">
        <v>2.832520156706467</v>
      </c>
      <c r="L649">
        <v>919.6754564191301</v>
      </c>
      <c r="M649">
        <v>392.3651289430008</v>
      </c>
      <c r="N649">
        <v>341.5578210799664</v>
      </c>
    </row>
    <row r="650" spans="1:14">
      <c r="A650">
        <v>648</v>
      </c>
      <c r="B650">
        <v>15.62578538595875</v>
      </c>
      <c r="C650">
        <v>2712.731486837723</v>
      </c>
      <c r="D650">
        <v>0.4059870547086111</v>
      </c>
      <c r="E650">
        <v>263.6495496913394</v>
      </c>
      <c r="F650">
        <v>13.33812057734016</v>
      </c>
      <c r="G650">
        <v>41939.11976075867</v>
      </c>
      <c r="H650">
        <v>0.4342897972451117</v>
      </c>
      <c r="I650">
        <v>0.1787902207832667</v>
      </c>
      <c r="J650">
        <v>20.71124592385471</v>
      </c>
      <c r="K650">
        <v>2.832520156706467</v>
      </c>
      <c r="L650">
        <v>919.6754564191301</v>
      </c>
      <c r="M650">
        <v>392.3187153159208</v>
      </c>
      <c r="N650">
        <v>341.3172959728823</v>
      </c>
    </row>
    <row r="651" spans="1:14">
      <c r="A651">
        <v>649</v>
      </c>
      <c r="B651">
        <v>15.61723580315066</v>
      </c>
      <c r="C651">
        <v>2711.780046165177</v>
      </c>
      <c r="D651">
        <v>0.4059590844868392</v>
      </c>
      <c r="E651">
        <v>263.5586468745749</v>
      </c>
      <c r="F651">
        <v>13.34297288020719</v>
      </c>
      <c r="G651">
        <v>41940.05565611898</v>
      </c>
      <c r="H651">
        <v>0.4342694590573087</v>
      </c>
      <c r="I651">
        <v>0.1787818478739543</v>
      </c>
      <c r="J651">
        <v>20.71126838118797</v>
      </c>
      <c r="K651">
        <v>2.832520156706467</v>
      </c>
      <c r="L651">
        <v>919.6754564191301</v>
      </c>
      <c r="M651">
        <v>392.3370888200753</v>
      </c>
      <c r="N651">
        <v>341.4038429134145</v>
      </c>
    </row>
    <row r="652" spans="1:14">
      <c r="A652">
        <v>650</v>
      </c>
      <c r="B652">
        <v>15.62290797811079</v>
      </c>
      <c r="C652">
        <v>2712.478304570514</v>
      </c>
      <c r="D652">
        <v>0.406012896701541</v>
      </c>
      <c r="E652">
        <v>263.6268778198865</v>
      </c>
      <c r="F652">
        <v>13.33940342783491</v>
      </c>
      <c r="G652">
        <v>41939.3252178125</v>
      </c>
      <c r="H652">
        <v>0.434248377070854</v>
      </c>
      <c r="I652">
        <v>0.1787731687545352</v>
      </c>
      <c r="J652">
        <v>20.71115221806244</v>
      </c>
      <c r="K652">
        <v>2.832520156706467</v>
      </c>
      <c r="L652">
        <v>919.6754564191301</v>
      </c>
      <c r="M652">
        <v>392.3561360880184</v>
      </c>
      <c r="N652">
        <v>341.3417922088906</v>
      </c>
    </row>
    <row r="653" spans="1:14">
      <c r="A653">
        <v>651</v>
      </c>
      <c r="B653">
        <v>15.6294844709665</v>
      </c>
      <c r="C653">
        <v>2713.596863765051</v>
      </c>
      <c r="D653">
        <v>0.4059229750958827</v>
      </c>
      <c r="E653">
        <v>263.7236166191517</v>
      </c>
      <c r="F653">
        <v>13.33455130646403</v>
      </c>
      <c r="G653">
        <v>41942.83363985093</v>
      </c>
      <c r="H653">
        <v>0.4342848165008915</v>
      </c>
      <c r="I653">
        <v>0.1787881702898763</v>
      </c>
      <c r="J653">
        <v>20.71211395185272</v>
      </c>
      <c r="K653">
        <v>2.832520156706467</v>
      </c>
      <c r="L653">
        <v>919.6754564191301</v>
      </c>
      <c r="M653">
        <v>392.3232147575296</v>
      </c>
      <c r="N653">
        <v>341.2889803016986</v>
      </c>
    </row>
    <row r="654" spans="1:14">
      <c r="A654">
        <v>652</v>
      </c>
      <c r="B654">
        <v>15.62245314122892</v>
      </c>
      <c r="C654">
        <v>2712.68026538609</v>
      </c>
      <c r="D654">
        <v>0.4060005786211544</v>
      </c>
      <c r="E654">
        <v>263.6390619197225</v>
      </c>
      <c r="F654">
        <v>13.3382280943538</v>
      </c>
      <c r="G654">
        <v>41938.33668352479</v>
      </c>
      <c r="H654">
        <v>0.4342819720994145</v>
      </c>
      <c r="I654">
        <v>0.1787869992949064</v>
      </c>
      <c r="J654">
        <v>20.71179351893517</v>
      </c>
      <c r="K654">
        <v>2.832520156706467</v>
      </c>
      <c r="L654">
        <v>919.6754564191301</v>
      </c>
      <c r="M654">
        <v>392.3257843431994</v>
      </c>
      <c r="N654">
        <v>341.3456318764127</v>
      </c>
    </row>
    <row r="655" spans="1:14">
      <c r="A655">
        <v>653</v>
      </c>
      <c r="B655">
        <v>15.63154293278289</v>
      </c>
      <c r="C655">
        <v>2713.417103792002</v>
      </c>
      <c r="D655">
        <v>0.4060125570026752</v>
      </c>
      <c r="E655">
        <v>263.7152568122157</v>
      </c>
      <c r="F655">
        <v>13.33491841879761</v>
      </c>
      <c r="G655">
        <v>41940.03186045389</v>
      </c>
      <c r="H655">
        <v>0.4342736489197401</v>
      </c>
      <c r="I655">
        <v>0.1787835727738574</v>
      </c>
      <c r="J655">
        <v>20.71130394384058</v>
      </c>
      <c r="K655">
        <v>2.832520156706467</v>
      </c>
      <c r="L655">
        <v>919.6754564191301</v>
      </c>
      <c r="M655">
        <v>392.3333035606357</v>
      </c>
      <c r="N655">
        <v>341.2571657942574</v>
      </c>
    </row>
    <row r="656" spans="1:14">
      <c r="A656">
        <v>654</v>
      </c>
      <c r="B656">
        <v>15.62619867962928</v>
      </c>
      <c r="C656">
        <v>2713.277182354426</v>
      </c>
      <c r="D656">
        <v>0.4059618740144357</v>
      </c>
      <c r="E656">
        <v>263.6915291217476</v>
      </c>
      <c r="F656">
        <v>13.33570579131248</v>
      </c>
      <c r="G656">
        <v>41940.57289830088</v>
      </c>
      <c r="H656">
        <v>0.4342701443333968</v>
      </c>
      <c r="I656">
        <v>0.1787821299912499</v>
      </c>
      <c r="J656">
        <v>20.71221011973644</v>
      </c>
      <c r="K656">
        <v>2.832520156706467</v>
      </c>
      <c r="L656">
        <v>919.6754564191301</v>
      </c>
      <c r="M656">
        <v>392.3364697141362</v>
      </c>
      <c r="N656">
        <v>341.3113659889432</v>
      </c>
    </row>
    <row r="657" spans="1:14">
      <c r="A657">
        <v>655</v>
      </c>
      <c r="B657">
        <v>15.63267124761301</v>
      </c>
      <c r="C657">
        <v>2713.313584739327</v>
      </c>
      <c r="D657">
        <v>0.4059572554467355</v>
      </c>
      <c r="E657">
        <v>263.7061638715268</v>
      </c>
      <c r="F657">
        <v>13.33579424321171</v>
      </c>
      <c r="G657">
        <v>41942.02379677074</v>
      </c>
      <c r="H657">
        <v>0.4342696377276374</v>
      </c>
      <c r="I657">
        <v>0.1787819214296946</v>
      </c>
      <c r="J657">
        <v>20.71115211211148</v>
      </c>
      <c r="K657">
        <v>2.832520156706467</v>
      </c>
      <c r="L657">
        <v>919.6754564191301</v>
      </c>
      <c r="M657">
        <v>392.3369274019361</v>
      </c>
      <c r="N657">
        <v>341.2539152359808</v>
      </c>
    </row>
    <row r="658" spans="1:14">
      <c r="A658">
        <v>656</v>
      </c>
      <c r="B658">
        <v>15.63368007553762</v>
      </c>
      <c r="C658">
        <v>2713.216010993964</v>
      </c>
      <c r="D658">
        <v>0.4059617833367556</v>
      </c>
      <c r="E658">
        <v>263.6993857245801</v>
      </c>
      <c r="F658">
        <v>13.33642156889575</v>
      </c>
      <c r="G658">
        <v>41942.82549016743</v>
      </c>
      <c r="H658">
        <v>0.4342688929210136</v>
      </c>
      <c r="I658">
        <v>0.1787816148046217</v>
      </c>
      <c r="J658">
        <v>20.71093773902016</v>
      </c>
      <c r="K658">
        <v>2.832520156706467</v>
      </c>
      <c r="L658">
        <v>919.6754564191301</v>
      </c>
      <c r="M658">
        <v>392.3376002918133</v>
      </c>
      <c r="N658">
        <v>341.2441503130076</v>
      </c>
    </row>
    <row r="659" spans="1:14">
      <c r="A659">
        <v>657</v>
      </c>
      <c r="B659">
        <v>15.63854847332746</v>
      </c>
      <c r="C659">
        <v>2714.802424003561</v>
      </c>
      <c r="D659">
        <v>0.4059227577777175</v>
      </c>
      <c r="E659">
        <v>263.8325934293148</v>
      </c>
      <c r="F659">
        <v>13.32870254839579</v>
      </c>
      <c r="G659">
        <v>41943.22840439568</v>
      </c>
      <c r="H659">
        <v>0.434249264241174</v>
      </c>
      <c r="I659">
        <v>0.1787735339884836</v>
      </c>
      <c r="J659">
        <v>20.71266644351131</v>
      </c>
      <c r="K659">
        <v>2.832520156706467</v>
      </c>
      <c r="L659">
        <v>919.6754564191301</v>
      </c>
      <c r="M659">
        <v>392.35533450527</v>
      </c>
      <c r="N659">
        <v>341.1922873830919</v>
      </c>
    </row>
    <row r="660" spans="1:14">
      <c r="A660">
        <v>658</v>
      </c>
      <c r="B660">
        <v>15.632429671592</v>
      </c>
      <c r="C660">
        <v>2713.195495603391</v>
      </c>
      <c r="D660">
        <v>0.4059571333672178</v>
      </c>
      <c r="E660">
        <v>263.6960513859615</v>
      </c>
      <c r="F660">
        <v>13.33642698703305</v>
      </c>
      <c r="G660">
        <v>41942.30768730415</v>
      </c>
      <c r="H660">
        <v>0.4342667525479958</v>
      </c>
      <c r="I660">
        <v>0.1787807336470011</v>
      </c>
      <c r="J660">
        <v>20.71107819676874</v>
      </c>
      <c r="K660">
        <v>2.832520156706467</v>
      </c>
      <c r="L660">
        <v>919.6754564191301</v>
      </c>
      <c r="M660">
        <v>392.3395340083804</v>
      </c>
      <c r="N660">
        <v>341.2577751274813</v>
      </c>
    </row>
    <row r="661" spans="1:14">
      <c r="A661">
        <v>659</v>
      </c>
      <c r="B661">
        <v>15.61317468977795</v>
      </c>
      <c r="C661">
        <v>2709.635215474101</v>
      </c>
      <c r="D661">
        <v>0.4058743439032311</v>
      </c>
      <c r="E661">
        <v>263.3943639431668</v>
      </c>
      <c r="F661">
        <v>13.35417031563337</v>
      </c>
      <c r="G661">
        <v>41943.50075133916</v>
      </c>
      <c r="H661">
        <v>0.4341988069302803</v>
      </c>
      <c r="I661">
        <v>0.1787527615139469</v>
      </c>
      <c r="J661">
        <v>20.70749424561533</v>
      </c>
      <c r="K661">
        <v>2.832520156706467</v>
      </c>
      <c r="L661">
        <v>919.6754564191301</v>
      </c>
      <c r="M661">
        <v>392.4009292760951</v>
      </c>
      <c r="N661">
        <v>341.4916458184954</v>
      </c>
    </row>
    <row r="662" spans="1:14">
      <c r="A662">
        <v>660</v>
      </c>
      <c r="B662">
        <v>15.63046579060144</v>
      </c>
      <c r="C662">
        <v>2713.008772677382</v>
      </c>
      <c r="D662">
        <v>0.4059826521874408</v>
      </c>
      <c r="E662">
        <v>263.681617411148</v>
      </c>
      <c r="F662">
        <v>13.33701737762539</v>
      </c>
      <c r="G662">
        <v>41940.53072367779</v>
      </c>
      <c r="H662">
        <v>0.4342587759408208</v>
      </c>
      <c r="I662">
        <v>0.1787774498043528</v>
      </c>
      <c r="J662">
        <v>20.71078823304425</v>
      </c>
      <c r="K662">
        <v>2.832520156706467</v>
      </c>
      <c r="L662">
        <v>919.6754564191301</v>
      </c>
      <c r="M662">
        <v>392.3467406292147</v>
      </c>
      <c r="N662">
        <v>341.2785369097315</v>
      </c>
    </row>
    <row r="663" spans="1:14">
      <c r="A663">
        <v>661</v>
      </c>
      <c r="B663">
        <v>15.63768285080276</v>
      </c>
      <c r="C663">
        <v>2714.176825987969</v>
      </c>
      <c r="D663">
        <v>0.40590582451262</v>
      </c>
      <c r="E663">
        <v>263.7821392706223</v>
      </c>
      <c r="F663">
        <v>13.33109126671207</v>
      </c>
      <c r="G663">
        <v>41939.51839246207</v>
      </c>
      <c r="H663">
        <v>0.4343229093301689</v>
      </c>
      <c r="I663">
        <v>0.178803852503458</v>
      </c>
      <c r="J663">
        <v>20.71157157865968</v>
      </c>
      <c r="K663">
        <v>2.832520156706467</v>
      </c>
      <c r="L663">
        <v>919.6754564191301</v>
      </c>
      <c r="M663">
        <v>392.2888055635415</v>
      </c>
      <c r="N663">
        <v>341.2142628268682</v>
      </c>
    </row>
    <row r="664" spans="1:14">
      <c r="A664">
        <v>662</v>
      </c>
      <c r="B664">
        <v>15.6266442610102</v>
      </c>
      <c r="C664">
        <v>2712.410747426157</v>
      </c>
      <c r="D664">
        <v>0.4059591296410333</v>
      </c>
      <c r="E664">
        <v>263.6275126597184</v>
      </c>
      <c r="F664">
        <v>13.34000946740088</v>
      </c>
      <c r="G664">
        <v>41940.81053027068</v>
      </c>
      <c r="H664">
        <v>0.4342632960225585</v>
      </c>
      <c r="I664">
        <v>0.1787793106503063</v>
      </c>
      <c r="J664">
        <v>20.7104507629768</v>
      </c>
      <c r="K664">
        <v>2.832520156706467</v>
      </c>
      <c r="L664">
        <v>919.6754564191301</v>
      </c>
      <c r="M664">
        <v>392.3426568409834</v>
      </c>
      <c r="N664">
        <v>341.3202967811516</v>
      </c>
    </row>
    <row r="665" spans="1:14">
      <c r="A665">
        <v>663</v>
      </c>
      <c r="B665">
        <v>15.63694639566628</v>
      </c>
      <c r="C665">
        <v>2713.658176102142</v>
      </c>
      <c r="D665">
        <v>0.4059348535825116</v>
      </c>
      <c r="E665">
        <v>263.733018420199</v>
      </c>
      <c r="F665">
        <v>13.3344657756326</v>
      </c>
      <c r="G665">
        <v>41944.00458198025</v>
      </c>
      <c r="H665">
        <v>0.4342997684287326</v>
      </c>
      <c r="I665">
        <v>0.1787943257613996</v>
      </c>
      <c r="J665">
        <v>20.71159593893146</v>
      </c>
      <c r="K665">
        <v>2.832520156706467</v>
      </c>
      <c r="L665">
        <v>919.6754564191301</v>
      </c>
      <c r="M665">
        <v>392.3097079845023</v>
      </c>
      <c r="N665">
        <v>341.2069438111774</v>
      </c>
    </row>
    <row r="666" spans="1:14">
      <c r="A666">
        <v>664</v>
      </c>
      <c r="B666">
        <v>15.62762514316653</v>
      </c>
      <c r="C666">
        <v>2712.777000350163</v>
      </c>
      <c r="D666">
        <v>0.4059911533937195</v>
      </c>
      <c r="E666">
        <v>263.6570462910187</v>
      </c>
      <c r="F666">
        <v>13.33800417943673</v>
      </c>
      <c r="G666">
        <v>41939.70236708166</v>
      </c>
      <c r="H666">
        <v>0.4342672291698387</v>
      </c>
      <c r="I666">
        <v>0.1787809298646536</v>
      </c>
      <c r="J666">
        <v>20.71098472006515</v>
      </c>
      <c r="K666">
        <v>2.832520156706467</v>
      </c>
      <c r="L666">
        <v>919.6754564191301</v>
      </c>
      <c r="M666">
        <v>392.3391034034915</v>
      </c>
      <c r="N666">
        <v>341.2988951210972</v>
      </c>
    </row>
    <row r="667" spans="1:14">
      <c r="A667">
        <v>665</v>
      </c>
      <c r="B667">
        <v>15.63177459587392</v>
      </c>
      <c r="C667">
        <v>2713.472057606111</v>
      </c>
      <c r="D667">
        <v>0.4060574584163502</v>
      </c>
      <c r="E667">
        <v>263.7249074935679</v>
      </c>
      <c r="F667">
        <v>13.33375197611257</v>
      </c>
      <c r="G667">
        <v>41935.1672504445</v>
      </c>
      <c r="H667">
        <v>0.4342862606220449</v>
      </c>
      <c r="I667">
        <v>0.1787887648116483</v>
      </c>
      <c r="J667">
        <v>20.71081363648144</v>
      </c>
      <c r="K667">
        <v>2.832520156706467</v>
      </c>
      <c r="L667">
        <v>919.6754564191301</v>
      </c>
      <c r="M667">
        <v>392.3219101750343</v>
      </c>
      <c r="N667">
        <v>341.2566008399122</v>
      </c>
    </row>
    <row r="668" spans="1:14">
      <c r="A668">
        <v>666</v>
      </c>
      <c r="B668">
        <v>15.63087719410152</v>
      </c>
      <c r="C668">
        <v>2713.149823296778</v>
      </c>
      <c r="D668">
        <v>0.4059639513720871</v>
      </c>
      <c r="E668">
        <v>263.6883642193787</v>
      </c>
      <c r="F668">
        <v>13.33619015085267</v>
      </c>
      <c r="G668">
        <v>41939.80433245734</v>
      </c>
      <c r="H668">
        <v>0.4343173333072421</v>
      </c>
      <c r="I668">
        <v>0.1788015569432664</v>
      </c>
      <c r="J668">
        <v>20.71132286024697</v>
      </c>
      <c r="K668">
        <v>2.832520156706467</v>
      </c>
      <c r="L668">
        <v>919.6754564191301</v>
      </c>
      <c r="M668">
        <v>392.2938419993561</v>
      </c>
      <c r="N668">
        <v>341.2715569896727</v>
      </c>
    </row>
    <row r="669" spans="1:14">
      <c r="A669">
        <v>667</v>
      </c>
      <c r="B669">
        <v>15.62670143513012</v>
      </c>
      <c r="C669">
        <v>2711.741136085325</v>
      </c>
      <c r="D669">
        <v>0.4060019244252837</v>
      </c>
      <c r="E669">
        <v>263.57783483552</v>
      </c>
      <c r="F669">
        <v>13.34332911145962</v>
      </c>
      <c r="G669">
        <v>41940.94931772082</v>
      </c>
      <c r="H669">
        <v>0.4342210364662362</v>
      </c>
      <c r="I669">
        <v>0.1787619130612931</v>
      </c>
      <c r="J669">
        <v>20.70909223991521</v>
      </c>
      <c r="K669">
        <v>2.832520156706467</v>
      </c>
      <c r="L669">
        <v>919.6754564191301</v>
      </c>
      <c r="M669">
        <v>392.3808406810379</v>
      </c>
      <c r="N669">
        <v>341.315083610874</v>
      </c>
    </row>
    <row r="670" spans="1:14">
      <c r="A670">
        <v>668</v>
      </c>
      <c r="B670">
        <v>15.62973452145255</v>
      </c>
      <c r="C670">
        <v>2713.159710231123</v>
      </c>
      <c r="D670">
        <v>0.4059618188145837</v>
      </c>
      <c r="E670">
        <v>263.6862397119122</v>
      </c>
      <c r="F670">
        <v>13.33630985633693</v>
      </c>
      <c r="G670">
        <v>41940.71760072416</v>
      </c>
      <c r="H670">
        <v>0.4342980150988154</v>
      </c>
      <c r="I670">
        <v>0.1787936039432843</v>
      </c>
      <c r="J670">
        <v>20.71160475639472</v>
      </c>
      <c r="K670">
        <v>2.832520156706467</v>
      </c>
      <c r="L670">
        <v>919.6754564191301</v>
      </c>
      <c r="M670">
        <v>392.3112918009702</v>
      </c>
      <c r="N670">
        <v>341.2752131322701</v>
      </c>
    </row>
    <row r="671" spans="1:14">
      <c r="A671">
        <v>669</v>
      </c>
      <c r="B671">
        <v>15.61871256749291</v>
      </c>
      <c r="C671">
        <v>2711.153254889995</v>
      </c>
      <c r="D671">
        <v>0.4059670261815564</v>
      </c>
      <c r="E671">
        <v>263.5195713304859</v>
      </c>
      <c r="F671">
        <v>13.34562430942013</v>
      </c>
      <c r="G671">
        <v>41937.70600002789</v>
      </c>
      <c r="H671">
        <v>0.434266120434859</v>
      </c>
      <c r="I671">
        <v>0.1787804734160493</v>
      </c>
      <c r="J671">
        <v>20.70934070011226</v>
      </c>
      <c r="K671">
        <v>2.832520156706467</v>
      </c>
      <c r="L671">
        <v>919.6754564191301</v>
      </c>
      <c r="M671">
        <v>392.3401050936246</v>
      </c>
      <c r="N671">
        <v>341.4082086450362</v>
      </c>
    </row>
    <row r="672" spans="1:14">
      <c r="A672">
        <v>670</v>
      </c>
      <c r="B672">
        <v>15.62578097715786</v>
      </c>
      <c r="C672">
        <v>2712.510245494504</v>
      </c>
      <c r="D672">
        <v>0.4060127868185576</v>
      </c>
      <c r="E672">
        <v>263.631457663528</v>
      </c>
      <c r="F672">
        <v>13.33940396457364</v>
      </c>
      <c r="G672">
        <v>41940.18027537308</v>
      </c>
      <c r="H672">
        <v>0.4342592742057644</v>
      </c>
      <c r="I672">
        <v>0.1787776549321266</v>
      </c>
      <c r="J672">
        <v>20.71099032372428</v>
      </c>
      <c r="K672">
        <v>2.832520156706467</v>
      </c>
      <c r="L672">
        <v>919.6754564191301</v>
      </c>
      <c r="M672">
        <v>392.3462904543122</v>
      </c>
      <c r="N672">
        <v>341.3092367450286</v>
      </c>
    </row>
    <row r="673" spans="1:14">
      <c r="A673">
        <v>671</v>
      </c>
      <c r="B673">
        <v>15.6269290023574</v>
      </c>
      <c r="C673">
        <v>2712.874428314707</v>
      </c>
      <c r="D673">
        <v>0.4059857237463854</v>
      </c>
      <c r="E673">
        <v>263.6623122542112</v>
      </c>
      <c r="F673">
        <v>13.33749199275842</v>
      </c>
      <c r="G673">
        <v>41939.52235999398</v>
      </c>
      <c r="H673">
        <v>0.4342678871666248</v>
      </c>
      <c r="I673">
        <v>0.1787812007514933</v>
      </c>
      <c r="J673">
        <v>20.71135325573503</v>
      </c>
      <c r="K673">
        <v>2.832520156706467</v>
      </c>
      <c r="L673">
        <v>919.6754564191301</v>
      </c>
      <c r="M673">
        <v>392.3385089366282</v>
      </c>
      <c r="N673">
        <v>341.3028891278935</v>
      </c>
    </row>
    <row r="674" spans="1:14">
      <c r="A674">
        <v>672</v>
      </c>
      <c r="B674">
        <v>15.62742327532869</v>
      </c>
      <c r="C674">
        <v>2712.84543588294</v>
      </c>
      <c r="D674">
        <v>0.4059889402619821</v>
      </c>
      <c r="E674">
        <v>263.660551707514</v>
      </c>
      <c r="F674">
        <v>13.33755517003991</v>
      </c>
      <c r="G674">
        <v>41939.09176774037</v>
      </c>
      <c r="H674">
        <v>0.4342894846339878</v>
      </c>
      <c r="I674">
        <v>0.1787900920862256</v>
      </c>
      <c r="J674">
        <v>20.71125174529698</v>
      </c>
      <c r="K674">
        <v>2.832520156706467</v>
      </c>
      <c r="L674">
        <v>919.6754564191301</v>
      </c>
      <c r="M674">
        <v>392.3189977155595</v>
      </c>
      <c r="N674">
        <v>341.3028481752616</v>
      </c>
    </row>
    <row r="675" spans="1:14">
      <c r="A675">
        <v>673</v>
      </c>
      <c r="B675">
        <v>15.62928545237635</v>
      </c>
      <c r="C675">
        <v>2713.095340043303</v>
      </c>
      <c r="D675">
        <v>0.4060032875402056</v>
      </c>
      <c r="E675">
        <v>263.6837116620613</v>
      </c>
      <c r="F675">
        <v>13.33642096579458</v>
      </c>
      <c r="G675">
        <v>41939.60358028719</v>
      </c>
      <c r="H675">
        <v>0.4342755521485343</v>
      </c>
      <c r="I675">
        <v>0.1787843563029628</v>
      </c>
      <c r="J675">
        <v>20.71133868455878</v>
      </c>
      <c r="K675">
        <v>2.832520156706467</v>
      </c>
      <c r="L675">
        <v>919.6754564191301</v>
      </c>
      <c r="M675">
        <v>392.3315841453096</v>
      </c>
      <c r="N675">
        <v>341.2778317100073</v>
      </c>
    </row>
    <row r="676" spans="1:14">
      <c r="A676">
        <v>674</v>
      </c>
      <c r="B676">
        <v>15.62740776762614</v>
      </c>
      <c r="C676">
        <v>2713.011581355064</v>
      </c>
      <c r="D676">
        <v>0.406014538619472</v>
      </c>
      <c r="E676">
        <v>263.671737097865</v>
      </c>
      <c r="F676">
        <v>13.33668987444957</v>
      </c>
      <c r="G676">
        <v>41938.82860262602</v>
      </c>
      <c r="H676">
        <v>0.434291232876953</v>
      </c>
      <c r="I676">
        <v>0.1787908118101237</v>
      </c>
      <c r="J676">
        <v>20.7116956873425</v>
      </c>
      <c r="K676">
        <v>2.832520156706467</v>
      </c>
      <c r="L676">
        <v>919.6754564191301</v>
      </c>
      <c r="M676">
        <v>392.3174184321765</v>
      </c>
      <c r="N676">
        <v>341.2939089851848</v>
      </c>
    </row>
    <row r="677" spans="1:14">
      <c r="A677">
        <v>675</v>
      </c>
      <c r="B677">
        <v>15.62900809171007</v>
      </c>
      <c r="C677">
        <v>2712.971545083445</v>
      </c>
      <c r="D677">
        <v>0.406010232832418</v>
      </c>
      <c r="E677">
        <v>263.6735780844767</v>
      </c>
      <c r="F677">
        <v>13.33706201887916</v>
      </c>
      <c r="G677">
        <v>41939.77993444569</v>
      </c>
      <c r="H677">
        <v>0.4342663078743804</v>
      </c>
      <c r="I677">
        <v>0.1787805505819271</v>
      </c>
      <c r="J677">
        <v>20.71116316521433</v>
      </c>
      <c r="K677">
        <v>2.832520156706467</v>
      </c>
      <c r="L677">
        <v>919.6754564191301</v>
      </c>
      <c r="M677">
        <v>392.3399357504353</v>
      </c>
      <c r="N677">
        <v>341.2794033974189</v>
      </c>
    </row>
    <row r="678" spans="1:14">
      <c r="A678">
        <v>676</v>
      </c>
      <c r="B678">
        <v>15.63268008479301</v>
      </c>
      <c r="C678">
        <v>2713.567689242065</v>
      </c>
      <c r="D678">
        <v>0.4059967550389607</v>
      </c>
      <c r="E678">
        <v>263.7246523380298</v>
      </c>
      <c r="F678">
        <v>13.33430236987416</v>
      </c>
      <c r="G678">
        <v>41940.70456892988</v>
      </c>
      <c r="H678">
        <v>0.4342966991900682</v>
      </c>
      <c r="I678">
        <v>0.1787930622045261</v>
      </c>
      <c r="J678">
        <v>20.71175172340249</v>
      </c>
      <c r="K678">
        <v>2.832520156706467</v>
      </c>
      <c r="L678">
        <v>919.6754564191301</v>
      </c>
      <c r="M678">
        <v>392.3124804949229</v>
      </c>
      <c r="N678">
        <v>341.2417219267697</v>
      </c>
    </row>
    <row r="679" spans="1:14">
      <c r="A679">
        <v>677</v>
      </c>
      <c r="B679">
        <v>15.63375194411403</v>
      </c>
      <c r="C679">
        <v>2713.587703118268</v>
      </c>
      <c r="D679">
        <v>0.4060061602138617</v>
      </c>
      <c r="E679">
        <v>263.7263959648138</v>
      </c>
      <c r="F679">
        <v>13.33434456627246</v>
      </c>
      <c r="G679">
        <v>41941.46731833873</v>
      </c>
      <c r="H679">
        <v>0.4342955335269743</v>
      </c>
      <c r="I679">
        <v>0.1787925823195202</v>
      </c>
      <c r="J679">
        <v>20.71175788236941</v>
      </c>
      <c r="K679">
        <v>2.832520156706467</v>
      </c>
      <c r="L679">
        <v>919.6754564191301</v>
      </c>
      <c r="M679">
        <v>392.3135334741611</v>
      </c>
      <c r="N679">
        <v>341.2268196036305</v>
      </c>
    </row>
    <row r="680" spans="1:14">
      <c r="A680">
        <v>678</v>
      </c>
      <c r="B680">
        <v>15.62567983580713</v>
      </c>
      <c r="C680">
        <v>2712.186406838058</v>
      </c>
      <c r="D680">
        <v>0.4060257254702162</v>
      </c>
      <c r="E680">
        <v>263.6082797406971</v>
      </c>
      <c r="F680">
        <v>13.34106197317062</v>
      </c>
      <c r="G680">
        <v>41940.53430281601</v>
      </c>
      <c r="H680">
        <v>0.4342680989010957</v>
      </c>
      <c r="I680">
        <v>0.1787812879192164</v>
      </c>
      <c r="J680">
        <v>20.71034264845873</v>
      </c>
      <c r="K680">
        <v>2.832520156706467</v>
      </c>
      <c r="L680">
        <v>919.6754564191301</v>
      </c>
      <c r="M680">
        <v>392.3383176456109</v>
      </c>
      <c r="N680">
        <v>341.3164471247901</v>
      </c>
    </row>
    <row r="681" spans="1:14">
      <c r="A681">
        <v>679</v>
      </c>
      <c r="B681">
        <v>15.6347615212268</v>
      </c>
      <c r="C681">
        <v>2714.065410019322</v>
      </c>
      <c r="D681">
        <v>0.4060208364429261</v>
      </c>
      <c r="E681">
        <v>263.7635013090388</v>
      </c>
      <c r="F681">
        <v>13.3317277328075</v>
      </c>
      <c r="G681">
        <v>41940.00262079736</v>
      </c>
      <c r="H681">
        <v>0.4343121021984208</v>
      </c>
      <c r="I681">
        <v>0.178799403378741</v>
      </c>
      <c r="J681">
        <v>20.71252739227001</v>
      </c>
      <c r="K681">
        <v>2.832520156706467</v>
      </c>
      <c r="L681">
        <v>919.6754564191301</v>
      </c>
      <c r="M681">
        <v>392.2985670156922</v>
      </c>
      <c r="N681">
        <v>341.2085055327161</v>
      </c>
    </row>
    <row r="682" spans="1:14">
      <c r="A682">
        <v>680</v>
      </c>
      <c r="B682">
        <v>15.63692974995511</v>
      </c>
      <c r="C682">
        <v>2714.521212406136</v>
      </c>
      <c r="D682">
        <v>0.4059996744560753</v>
      </c>
      <c r="E682">
        <v>263.8048218812937</v>
      </c>
      <c r="F682">
        <v>13.32945255700763</v>
      </c>
      <c r="G682">
        <v>41939.80386149786</v>
      </c>
      <c r="H682">
        <v>0.4343141073644455</v>
      </c>
      <c r="I682">
        <v>0.1788002288737872</v>
      </c>
      <c r="J682">
        <v>20.71277974818089</v>
      </c>
      <c r="K682">
        <v>2.832520156706467</v>
      </c>
      <c r="L682">
        <v>919.6754564191301</v>
      </c>
      <c r="M682">
        <v>392.2967558293983</v>
      </c>
      <c r="N682">
        <v>341.1949365946575</v>
      </c>
    </row>
    <row r="683" spans="1:14">
      <c r="A683">
        <v>681</v>
      </c>
      <c r="B683">
        <v>15.63143487735425</v>
      </c>
      <c r="C683">
        <v>2713.466389016565</v>
      </c>
      <c r="D683">
        <v>0.4059882751653797</v>
      </c>
      <c r="E683">
        <v>263.7158469906182</v>
      </c>
      <c r="F683">
        <v>13.33475371188956</v>
      </c>
      <c r="G683">
        <v>41940.45243603343</v>
      </c>
      <c r="H683">
        <v>0.4342994713353359</v>
      </c>
      <c r="I683">
        <v>0.1787942034527608</v>
      </c>
      <c r="J683">
        <v>20.71169136297244</v>
      </c>
      <c r="K683">
        <v>2.832520156706467</v>
      </c>
      <c r="L683">
        <v>919.6754564191301</v>
      </c>
      <c r="M683">
        <v>392.3099763537542</v>
      </c>
      <c r="N683">
        <v>341.2577923589204</v>
      </c>
    </row>
    <row r="684" spans="1:14">
      <c r="A684">
        <v>682</v>
      </c>
      <c r="B684">
        <v>15.63786207988574</v>
      </c>
      <c r="C684">
        <v>2714.544539969303</v>
      </c>
      <c r="D684">
        <v>0.4060170722034269</v>
      </c>
      <c r="E684">
        <v>263.8032667852929</v>
      </c>
      <c r="F684">
        <v>13.32961357270431</v>
      </c>
      <c r="G684">
        <v>41941.29991735141</v>
      </c>
      <c r="H684">
        <v>0.434314462410239</v>
      </c>
      <c r="I684">
        <v>0.1788003750405087</v>
      </c>
      <c r="J684">
        <v>20.71307344445403</v>
      </c>
      <c r="K684">
        <v>2.832520156706467</v>
      </c>
      <c r="L684">
        <v>919.6754564191301</v>
      </c>
      <c r="M684">
        <v>392.2964351324749</v>
      </c>
      <c r="N684">
        <v>341.1739562401023</v>
      </c>
    </row>
    <row r="685" spans="1:14">
      <c r="A685">
        <v>683</v>
      </c>
      <c r="B685">
        <v>15.63332548457503</v>
      </c>
      <c r="C685">
        <v>2713.718437626234</v>
      </c>
      <c r="D685">
        <v>0.4059988735150656</v>
      </c>
      <c r="E685">
        <v>263.7369284850076</v>
      </c>
      <c r="F685">
        <v>13.33356539821439</v>
      </c>
      <c r="G685">
        <v>41940.72495084017</v>
      </c>
      <c r="H685">
        <v>0.4342910545770288</v>
      </c>
      <c r="I685">
        <v>0.1787907384068731</v>
      </c>
      <c r="J685">
        <v>20.71193713595374</v>
      </c>
      <c r="K685">
        <v>2.832520156706467</v>
      </c>
      <c r="L685">
        <v>919.6754564191301</v>
      </c>
      <c r="M685">
        <v>392.3175794996567</v>
      </c>
      <c r="N685">
        <v>341.2321517462767</v>
      </c>
    </row>
    <row r="686" spans="1:14">
      <c r="A686">
        <v>684</v>
      </c>
      <c r="B686">
        <v>15.63423935866554</v>
      </c>
      <c r="C686">
        <v>2713.693648566118</v>
      </c>
      <c r="D686">
        <v>0.406038170747944</v>
      </c>
      <c r="E686">
        <v>263.735784410606</v>
      </c>
      <c r="F686">
        <v>13.33378478513831</v>
      </c>
      <c r="G686">
        <v>41941.25459553575</v>
      </c>
      <c r="H686">
        <v>0.4342715164402115</v>
      </c>
      <c r="I686">
        <v>0.178782694865861</v>
      </c>
      <c r="J686">
        <v>20.71185925987105</v>
      </c>
      <c r="K686">
        <v>2.832520156706467</v>
      </c>
      <c r="L686">
        <v>919.6754564191301</v>
      </c>
      <c r="M686">
        <v>392.3352301036079</v>
      </c>
      <c r="N686">
        <v>341.214372134232</v>
      </c>
    </row>
    <row r="687" spans="1:14">
      <c r="A687">
        <v>685</v>
      </c>
      <c r="B687">
        <v>15.6343178194507</v>
      </c>
      <c r="C687">
        <v>2713.778398455615</v>
      </c>
      <c r="D687">
        <v>0.4059867649142705</v>
      </c>
      <c r="E687">
        <v>263.7436507853147</v>
      </c>
      <c r="F687">
        <v>13.3333578719069</v>
      </c>
      <c r="G687">
        <v>41941.19757329917</v>
      </c>
      <c r="H687">
        <v>0.4343022069906863</v>
      </c>
      <c r="I687">
        <v>0.1787953296786753</v>
      </c>
      <c r="J687">
        <v>20.71185855531101</v>
      </c>
      <c r="K687">
        <v>2.832520156706467</v>
      </c>
      <c r="L687">
        <v>919.6754564191301</v>
      </c>
      <c r="M687">
        <v>392.307505206086</v>
      </c>
      <c r="N687">
        <v>341.2268450676501</v>
      </c>
    </row>
    <row r="688" spans="1:14">
      <c r="A688">
        <v>686</v>
      </c>
      <c r="B688">
        <v>15.6314072216914</v>
      </c>
      <c r="C688">
        <v>2713.380216272169</v>
      </c>
      <c r="D688">
        <v>0.4059919402253626</v>
      </c>
      <c r="E688">
        <v>263.7098786895388</v>
      </c>
      <c r="F688">
        <v>13.33508563506772</v>
      </c>
      <c r="G688">
        <v>41939.95551895691</v>
      </c>
      <c r="H688">
        <v>0.434280904747907</v>
      </c>
      <c r="I688">
        <v>0.1787865598832211</v>
      </c>
      <c r="J688">
        <v>20.71144917859823</v>
      </c>
      <c r="K688">
        <v>2.832520156706467</v>
      </c>
      <c r="L688">
        <v>919.6754564191301</v>
      </c>
      <c r="M688">
        <v>392.3267485797383</v>
      </c>
      <c r="N688">
        <v>341.2576807290463</v>
      </c>
    </row>
    <row r="689" spans="1:14">
      <c r="A689">
        <v>687</v>
      </c>
      <c r="B689">
        <v>15.63351439460262</v>
      </c>
      <c r="C689">
        <v>2713.683172140769</v>
      </c>
      <c r="D689">
        <v>0.4059797845018056</v>
      </c>
      <c r="E689">
        <v>263.7380430526691</v>
      </c>
      <c r="F689">
        <v>13.33365169161424</v>
      </c>
      <c r="G689">
        <v>41940.25286742076</v>
      </c>
      <c r="H689">
        <v>0.4342852296737736</v>
      </c>
      <c r="I689">
        <v>0.178788340386598</v>
      </c>
      <c r="J689">
        <v>20.71152339793186</v>
      </c>
      <c r="K689">
        <v>2.832520156706467</v>
      </c>
      <c r="L689">
        <v>919.6754564191301</v>
      </c>
      <c r="M689">
        <v>392.3228415067194</v>
      </c>
      <c r="N689">
        <v>341.2403320733652</v>
      </c>
    </row>
    <row r="690" spans="1:14">
      <c r="A690">
        <v>688</v>
      </c>
      <c r="B690">
        <v>15.63246740220732</v>
      </c>
      <c r="C690">
        <v>2713.60749454974</v>
      </c>
      <c r="D690">
        <v>0.4059700651317409</v>
      </c>
      <c r="E690">
        <v>263.7291378067469</v>
      </c>
      <c r="F690">
        <v>13.334174611495</v>
      </c>
      <c r="G690">
        <v>41941.07274875644</v>
      </c>
      <c r="H690">
        <v>0.4342872618131505</v>
      </c>
      <c r="I690">
        <v>0.1787891769861455</v>
      </c>
      <c r="J690">
        <v>20.71169966437551</v>
      </c>
      <c r="K690">
        <v>2.832520156706467</v>
      </c>
      <c r="L690">
        <v>919.6754564191301</v>
      </c>
      <c r="M690">
        <v>392.321005729425</v>
      </c>
      <c r="N690">
        <v>341.2494860041976</v>
      </c>
    </row>
    <row r="691" spans="1:14">
      <c r="A691">
        <v>689</v>
      </c>
      <c r="B691">
        <v>15.62877690614677</v>
      </c>
      <c r="C691">
        <v>2712.985691593926</v>
      </c>
      <c r="D691">
        <v>0.4059386578348761</v>
      </c>
      <c r="E691">
        <v>263.6775466550125</v>
      </c>
      <c r="F691">
        <v>13.33735604430437</v>
      </c>
      <c r="G691">
        <v>41941.7526537641</v>
      </c>
      <c r="H691">
        <v>0.4342795990359223</v>
      </c>
      <c r="I691">
        <v>0.1787860223423083</v>
      </c>
      <c r="J691">
        <v>20.71100555385031</v>
      </c>
      <c r="K691">
        <v>2.832520156706467</v>
      </c>
      <c r="L691">
        <v>919.6754564191301</v>
      </c>
      <c r="M691">
        <v>392.3279281556107</v>
      </c>
      <c r="N691">
        <v>341.2986974795356</v>
      </c>
    </row>
    <row r="692" spans="1:14">
      <c r="A692">
        <v>690</v>
      </c>
      <c r="B692">
        <v>15.63588923939301</v>
      </c>
      <c r="C692">
        <v>2714.033078825165</v>
      </c>
      <c r="D692">
        <v>0.4059723548423368</v>
      </c>
      <c r="E692">
        <v>263.7703282034075</v>
      </c>
      <c r="F692">
        <v>13.33208165632632</v>
      </c>
      <c r="G692">
        <v>41941.06167971672</v>
      </c>
      <c r="H692">
        <v>0.4342866153364324</v>
      </c>
      <c r="I692">
        <v>0.1787889108419352</v>
      </c>
      <c r="J692">
        <v>20.71165522844452</v>
      </c>
      <c r="K692">
        <v>2.832520156706467</v>
      </c>
      <c r="L692">
        <v>919.6754564191301</v>
      </c>
      <c r="M692">
        <v>392.3215897363623</v>
      </c>
      <c r="N692">
        <v>341.2184191966037</v>
      </c>
    </row>
    <row r="693" spans="1:14">
      <c r="A693">
        <v>691</v>
      </c>
      <c r="B693">
        <v>15.62767515440576</v>
      </c>
      <c r="C693">
        <v>2712.894815210687</v>
      </c>
      <c r="D693">
        <v>0.4059312524922928</v>
      </c>
      <c r="E693">
        <v>263.667847801948</v>
      </c>
      <c r="F693">
        <v>13.33780865894002</v>
      </c>
      <c r="G693">
        <v>41941.78434420223</v>
      </c>
      <c r="H693">
        <v>0.4342782827885713</v>
      </c>
      <c r="I693">
        <v>0.1787854804641524</v>
      </c>
      <c r="J693">
        <v>20.71108150809006</v>
      </c>
      <c r="K693">
        <v>2.832520156706467</v>
      </c>
      <c r="L693">
        <v>919.6754564191301</v>
      </c>
      <c r="M693">
        <v>392.3291172562793</v>
      </c>
      <c r="N693">
        <v>341.3099925962675</v>
      </c>
    </row>
    <row r="694" spans="1:14">
      <c r="A694">
        <v>692</v>
      </c>
      <c r="B694">
        <v>15.62518169140894</v>
      </c>
      <c r="C694">
        <v>2712.729238602075</v>
      </c>
      <c r="D694">
        <v>0.4059442437022416</v>
      </c>
      <c r="E694">
        <v>263.6516156559128</v>
      </c>
      <c r="F694">
        <v>13.33832444366235</v>
      </c>
      <c r="G694">
        <v>41940.16585454829</v>
      </c>
      <c r="H694">
        <v>0.4342936056451117</v>
      </c>
      <c r="I694">
        <v>0.1787917886411376</v>
      </c>
      <c r="J694">
        <v>20.71115715565439</v>
      </c>
      <c r="K694">
        <v>2.832520156706467</v>
      </c>
      <c r="L694">
        <v>919.6754564191301</v>
      </c>
      <c r="M694">
        <v>392.315275001404</v>
      </c>
      <c r="N694">
        <v>341.3354477711614</v>
      </c>
    </row>
    <row r="695" spans="1:14">
      <c r="A695">
        <v>693</v>
      </c>
      <c r="B695">
        <v>15.62901897032193</v>
      </c>
      <c r="C695">
        <v>2713.164886272015</v>
      </c>
      <c r="D695">
        <v>0.4059329809558361</v>
      </c>
      <c r="E695">
        <v>263.6915559619821</v>
      </c>
      <c r="F695">
        <v>13.33656835654948</v>
      </c>
      <c r="G695">
        <v>41942.25836669408</v>
      </c>
      <c r="H695">
        <v>0.434270411475246</v>
      </c>
      <c r="I695">
        <v>0.1787822399693118</v>
      </c>
      <c r="J695">
        <v>20.71130005022032</v>
      </c>
      <c r="K695">
        <v>2.832520156706467</v>
      </c>
      <c r="L695">
        <v>919.6754564191301</v>
      </c>
      <c r="M695">
        <v>392.3362283679911</v>
      </c>
      <c r="N695">
        <v>341.2953168228173</v>
      </c>
    </row>
    <row r="696" spans="1:14">
      <c r="A696">
        <v>694</v>
      </c>
      <c r="B696">
        <v>15.62862751060925</v>
      </c>
      <c r="C696">
        <v>2713.182825847676</v>
      </c>
      <c r="D696">
        <v>0.405905852620962</v>
      </c>
      <c r="E696">
        <v>263.6929404582675</v>
      </c>
      <c r="F696">
        <v>13.33638582691331</v>
      </c>
      <c r="G696">
        <v>41941.74639890011</v>
      </c>
      <c r="H696">
        <v>0.4342986328420014</v>
      </c>
      <c r="I696">
        <v>0.1787938582583552</v>
      </c>
      <c r="J696">
        <v>20.71134120468954</v>
      </c>
      <c r="K696">
        <v>2.832520156706467</v>
      </c>
      <c r="L696">
        <v>919.6754564191301</v>
      </c>
      <c r="M696">
        <v>392.3107337802704</v>
      </c>
      <c r="N696">
        <v>341.3068373923333</v>
      </c>
    </row>
    <row r="697" spans="1:14">
      <c r="A697">
        <v>695</v>
      </c>
      <c r="B697">
        <v>15.63035104102421</v>
      </c>
      <c r="C697">
        <v>2713.159840716545</v>
      </c>
      <c r="D697">
        <v>0.4059231511512477</v>
      </c>
      <c r="E697">
        <v>263.6928452573607</v>
      </c>
      <c r="F697">
        <v>13.33657710735455</v>
      </c>
      <c r="G697">
        <v>41942.17127056899</v>
      </c>
      <c r="H697">
        <v>0.4342862336431012</v>
      </c>
      <c r="I697">
        <v>0.1787887537048452</v>
      </c>
      <c r="J697">
        <v>20.71110352226112</v>
      </c>
      <c r="K697">
        <v>2.832520156706467</v>
      </c>
      <c r="L697">
        <v>919.6754564191301</v>
      </c>
      <c r="M697">
        <v>392.3219345470507</v>
      </c>
      <c r="N697">
        <v>341.2846386626126</v>
      </c>
    </row>
    <row r="698" spans="1:14">
      <c r="A698">
        <v>696</v>
      </c>
      <c r="B698">
        <v>15.6192754197423</v>
      </c>
      <c r="C698">
        <v>2711.191501860766</v>
      </c>
      <c r="D698">
        <v>0.4058937643250395</v>
      </c>
      <c r="E698">
        <v>263.5266700649383</v>
      </c>
      <c r="F698">
        <v>13.34628958309018</v>
      </c>
      <c r="G698">
        <v>41942.33422807498</v>
      </c>
      <c r="H698">
        <v>0.4342489175158397</v>
      </c>
      <c r="I698">
        <v>0.1787733912471632</v>
      </c>
      <c r="J698">
        <v>20.70911403093115</v>
      </c>
      <c r="K698">
        <v>2.832520156706467</v>
      </c>
      <c r="L698">
        <v>919.6754564191301</v>
      </c>
      <c r="M698">
        <v>392.3556477807419</v>
      </c>
      <c r="N698">
        <v>341.4164195923784</v>
      </c>
    </row>
    <row r="699" spans="1:14">
      <c r="A699">
        <v>697</v>
      </c>
      <c r="B699">
        <v>15.61830105795891</v>
      </c>
      <c r="C699">
        <v>2711.201467543631</v>
      </c>
      <c r="D699">
        <v>0.405887211844967</v>
      </c>
      <c r="E699">
        <v>263.5242607539001</v>
      </c>
      <c r="F699">
        <v>13.34630275359917</v>
      </c>
      <c r="G699">
        <v>41942.67165366038</v>
      </c>
      <c r="H699">
        <v>0.4342454468796408</v>
      </c>
      <c r="I699">
        <v>0.1787719624412917</v>
      </c>
      <c r="J699">
        <v>20.70942521111688</v>
      </c>
      <c r="K699">
        <v>2.832520156706467</v>
      </c>
      <c r="L699">
        <v>919.6754564191301</v>
      </c>
      <c r="M699">
        <v>392.3587836195255</v>
      </c>
      <c r="N699">
        <v>341.4239640587294</v>
      </c>
    </row>
    <row r="700" spans="1:14">
      <c r="A700">
        <v>698</v>
      </c>
      <c r="B700">
        <v>15.62319909950796</v>
      </c>
      <c r="C700">
        <v>2711.952907977964</v>
      </c>
      <c r="D700">
        <v>0.4058695475101183</v>
      </c>
      <c r="E700">
        <v>263.594885013018</v>
      </c>
      <c r="F700">
        <v>13.3426372671403</v>
      </c>
      <c r="G700">
        <v>41942.84830341364</v>
      </c>
      <c r="H700">
        <v>0.434244275626033</v>
      </c>
      <c r="I700">
        <v>0.1787714802547599</v>
      </c>
      <c r="J700">
        <v>20.70955678545725</v>
      </c>
      <c r="K700">
        <v>2.832520156706467</v>
      </c>
      <c r="L700">
        <v>919.6754564191301</v>
      </c>
      <c r="M700">
        <v>392.3598418986251</v>
      </c>
      <c r="N700">
        <v>341.3804026932315</v>
      </c>
    </row>
    <row r="701" spans="1:14">
      <c r="A701">
        <v>699</v>
      </c>
      <c r="B701">
        <v>15.62431547927184</v>
      </c>
      <c r="C701">
        <v>2711.90173766573</v>
      </c>
      <c r="D701">
        <v>0.4058646655495075</v>
      </c>
      <c r="E701">
        <v>263.5935866981966</v>
      </c>
      <c r="F701">
        <v>13.34293526881468</v>
      </c>
      <c r="G701">
        <v>41943.09911210081</v>
      </c>
      <c r="H701">
        <v>0.4342447745160828</v>
      </c>
      <c r="I701">
        <v>0.17877168563988</v>
      </c>
      <c r="J701">
        <v>20.70923309454276</v>
      </c>
      <c r="K701">
        <v>2.832520156706467</v>
      </c>
      <c r="L701">
        <v>919.6754564191301</v>
      </c>
      <c r="M701">
        <v>392.3593911288469</v>
      </c>
      <c r="N701">
        <v>341.3742899842501</v>
      </c>
    </row>
    <row r="702" spans="1:14">
      <c r="A702">
        <v>700</v>
      </c>
      <c r="B702">
        <v>15.61848416878078</v>
      </c>
      <c r="C702">
        <v>2711.167405104866</v>
      </c>
      <c r="D702">
        <v>0.4058491574215652</v>
      </c>
      <c r="E702">
        <v>263.5282201462823</v>
      </c>
      <c r="F702">
        <v>13.34632574354877</v>
      </c>
      <c r="G702">
        <v>41941.8870976238</v>
      </c>
      <c r="H702">
        <v>0.4342467251272616</v>
      </c>
      <c r="I702">
        <v>0.1787724886755615</v>
      </c>
      <c r="J702">
        <v>20.70877871977055</v>
      </c>
      <c r="K702">
        <v>2.832520156706467</v>
      </c>
      <c r="L702">
        <v>919.6754564191301</v>
      </c>
      <c r="M702">
        <v>392.35762867315</v>
      </c>
      <c r="N702">
        <v>341.4387107675273</v>
      </c>
    </row>
    <row r="703" spans="1:14">
      <c r="A703">
        <v>701</v>
      </c>
      <c r="B703">
        <v>15.62027886714378</v>
      </c>
      <c r="C703">
        <v>2711.483510605814</v>
      </c>
      <c r="D703">
        <v>0.4058362465778249</v>
      </c>
      <c r="E703">
        <v>263.5559135702926</v>
      </c>
      <c r="F703">
        <v>13.34466037637991</v>
      </c>
      <c r="G703">
        <v>41941.29356035877</v>
      </c>
      <c r="H703">
        <v>0.4342611895843924</v>
      </c>
      <c r="I703">
        <v>0.1787784434631258</v>
      </c>
      <c r="J703">
        <v>20.70895969583805</v>
      </c>
      <c r="K703">
        <v>2.832520156706467</v>
      </c>
      <c r="L703">
        <v>919.6754564191301</v>
      </c>
      <c r="M703">
        <v>392.3445599480685</v>
      </c>
      <c r="N703">
        <v>341.4224539301297</v>
      </c>
    </row>
    <row r="704" spans="1:14">
      <c r="A704">
        <v>702</v>
      </c>
      <c r="B704">
        <v>15.62210075889027</v>
      </c>
      <c r="C704">
        <v>2711.776136330917</v>
      </c>
      <c r="D704">
        <v>0.4058612294971228</v>
      </c>
      <c r="E704">
        <v>263.5856173574233</v>
      </c>
      <c r="F704">
        <v>13.34285896987321</v>
      </c>
      <c r="G704">
        <v>41939.33351984324</v>
      </c>
      <c r="H704">
        <v>0.4342701111293176</v>
      </c>
      <c r="I704">
        <v>0.1787821163216572</v>
      </c>
      <c r="J704">
        <v>20.70879047892469</v>
      </c>
      <c r="K704">
        <v>2.832520156706467</v>
      </c>
      <c r="L704">
        <v>919.6754564191301</v>
      </c>
      <c r="M704">
        <v>392.3364997119912</v>
      </c>
      <c r="N704">
        <v>341.4053865733547</v>
      </c>
    </row>
    <row r="705" spans="1:14">
      <c r="A705">
        <v>703</v>
      </c>
      <c r="B705">
        <v>15.62464188513347</v>
      </c>
      <c r="C705">
        <v>2712.152662522589</v>
      </c>
      <c r="D705">
        <v>0.4058548362485712</v>
      </c>
      <c r="E705">
        <v>263.6168720065333</v>
      </c>
      <c r="F705">
        <v>13.34113202655757</v>
      </c>
      <c r="G705">
        <v>41940.01392376803</v>
      </c>
      <c r="H705">
        <v>0.4342820381766301</v>
      </c>
      <c r="I705">
        <v>0.1787870264978479</v>
      </c>
      <c r="J705">
        <v>20.70920381005114</v>
      </c>
      <c r="K705">
        <v>2.832520156706467</v>
      </c>
      <c r="L705">
        <v>919.6754564191301</v>
      </c>
      <c r="M705">
        <v>392.3257246497427</v>
      </c>
      <c r="N705">
        <v>341.3767292168816</v>
      </c>
    </row>
    <row r="706" spans="1:14">
      <c r="A706">
        <v>704</v>
      </c>
      <c r="B706">
        <v>15.62594158436295</v>
      </c>
      <c r="C706">
        <v>2711.899476363161</v>
      </c>
      <c r="D706">
        <v>0.4058471661975208</v>
      </c>
      <c r="E706">
        <v>263.5998627417994</v>
      </c>
      <c r="F706">
        <v>13.34258682373716</v>
      </c>
      <c r="G706">
        <v>41941.14887122665</v>
      </c>
      <c r="H706">
        <v>0.4342696954216514</v>
      </c>
      <c r="I706">
        <v>0.178781945181405</v>
      </c>
      <c r="J706">
        <v>20.70849134660364</v>
      </c>
      <c r="K706">
        <v>2.832520156706467</v>
      </c>
      <c r="L706">
        <v>919.6754564191301</v>
      </c>
      <c r="M706">
        <v>392.3368752788147</v>
      </c>
      <c r="N706">
        <v>341.3666103184704</v>
      </c>
    </row>
    <row r="707" spans="1:14">
      <c r="A707">
        <v>705</v>
      </c>
      <c r="B707">
        <v>15.62496246022946</v>
      </c>
      <c r="C707">
        <v>2711.830554879674</v>
      </c>
      <c r="D707">
        <v>0.4058469836694445</v>
      </c>
      <c r="E707">
        <v>263.5933221678337</v>
      </c>
      <c r="F707">
        <v>13.34284937348471</v>
      </c>
      <c r="G707">
        <v>41940.73367032692</v>
      </c>
      <c r="H707">
        <v>0.4342681968901117</v>
      </c>
      <c r="I707">
        <v>0.1787813282597399</v>
      </c>
      <c r="J707">
        <v>20.70849205528203</v>
      </c>
      <c r="K707">
        <v>2.832520156706467</v>
      </c>
      <c r="L707">
        <v>919.6754564191301</v>
      </c>
      <c r="M707">
        <v>392.3382291177244</v>
      </c>
      <c r="N707">
        <v>341.377384361827</v>
      </c>
    </row>
    <row r="708" spans="1:14">
      <c r="A708">
        <v>706</v>
      </c>
      <c r="B708">
        <v>15.62972810581169</v>
      </c>
      <c r="C708">
        <v>2712.354472628556</v>
      </c>
      <c r="D708">
        <v>0.4058245925045753</v>
      </c>
      <c r="E708">
        <v>263.6397895343853</v>
      </c>
      <c r="F708">
        <v>13.3406367952247</v>
      </c>
      <c r="G708">
        <v>41942.71218846268</v>
      </c>
      <c r="H708">
        <v>0.434280335336418</v>
      </c>
      <c r="I708">
        <v>0.1787863254655432</v>
      </c>
      <c r="J708">
        <v>20.70881774708974</v>
      </c>
      <c r="K708">
        <v>2.832520156706467</v>
      </c>
      <c r="L708">
        <v>919.6754564191301</v>
      </c>
      <c r="M708">
        <v>392.3272629833154</v>
      </c>
      <c r="N708">
        <v>341.3286914730544</v>
      </c>
    </row>
    <row r="709" spans="1:14">
      <c r="A709">
        <v>707</v>
      </c>
      <c r="B709">
        <v>15.62467565822756</v>
      </c>
      <c r="C709">
        <v>2711.719937791644</v>
      </c>
      <c r="D709">
        <v>0.4058389412772342</v>
      </c>
      <c r="E709">
        <v>263.5830777180798</v>
      </c>
      <c r="F709">
        <v>13.34346446988219</v>
      </c>
      <c r="G709">
        <v>41941.11771436893</v>
      </c>
      <c r="H709">
        <v>0.4342756934621146</v>
      </c>
      <c r="I709">
        <v>0.1787844144795223</v>
      </c>
      <c r="J709">
        <v>20.70843578373835</v>
      </c>
      <c r="K709">
        <v>2.832520156706467</v>
      </c>
      <c r="L709">
        <v>919.6754564191301</v>
      </c>
      <c r="M709">
        <v>392.3314564803681</v>
      </c>
      <c r="N709">
        <v>341.3809492797369</v>
      </c>
    </row>
    <row r="710" spans="1:14">
      <c r="A710">
        <v>708</v>
      </c>
      <c r="B710">
        <v>15.62674917632104</v>
      </c>
      <c r="C710">
        <v>2712.133455870385</v>
      </c>
      <c r="D710">
        <v>0.4058464024144801</v>
      </c>
      <c r="E710">
        <v>263.6189107882607</v>
      </c>
      <c r="F710">
        <v>13.34130368691224</v>
      </c>
      <c r="G710">
        <v>41940.4325783842</v>
      </c>
      <c r="H710">
        <v>0.4342909002599858</v>
      </c>
      <c r="I710">
        <v>0.1787906748769943</v>
      </c>
      <c r="J710">
        <v>20.70880121268143</v>
      </c>
      <c r="K710">
        <v>2.832520156706467</v>
      </c>
      <c r="L710">
        <v>919.6754564191301</v>
      </c>
      <c r="M710">
        <v>392.3177189022756</v>
      </c>
      <c r="N710">
        <v>341.3606820269678</v>
      </c>
    </row>
    <row r="711" spans="1:14">
      <c r="A711">
        <v>709</v>
      </c>
      <c r="B711">
        <v>15.62676201524907</v>
      </c>
      <c r="C711">
        <v>2712.216175240108</v>
      </c>
      <c r="D711">
        <v>0.4058641753658282</v>
      </c>
      <c r="E711">
        <v>263.6252282233251</v>
      </c>
      <c r="F711">
        <v>13.34079295767023</v>
      </c>
      <c r="G711">
        <v>41939.86933062607</v>
      </c>
      <c r="H711">
        <v>0.4342908522276662</v>
      </c>
      <c r="I711">
        <v>0.1787906551028502</v>
      </c>
      <c r="J711">
        <v>20.70896416887571</v>
      </c>
      <c r="K711">
        <v>2.832520156706467</v>
      </c>
      <c r="L711">
        <v>919.6754564191301</v>
      </c>
      <c r="M711">
        <v>392.3177622923916</v>
      </c>
      <c r="N711">
        <v>341.3554686158474</v>
      </c>
    </row>
    <row r="712" spans="1:14">
      <c r="A712">
        <v>710</v>
      </c>
      <c r="B712">
        <v>15.61860109902213</v>
      </c>
      <c r="C712">
        <v>2710.546208749699</v>
      </c>
      <c r="D712">
        <v>0.4058394066247128</v>
      </c>
      <c r="E712">
        <v>263.4876178960603</v>
      </c>
      <c r="F712">
        <v>13.34906461563311</v>
      </c>
      <c r="G712">
        <v>41940.15339849919</v>
      </c>
      <c r="H712">
        <v>0.4342686416526936</v>
      </c>
      <c r="I712">
        <v>0.17878151136144</v>
      </c>
      <c r="J712">
        <v>20.70693962494724</v>
      </c>
      <c r="K712">
        <v>2.832520156706467</v>
      </c>
      <c r="L712">
        <v>919.6754564191301</v>
      </c>
      <c r="M712">
        <v>392.337827298787</v>
      </c>
      <c r="N712">
        <v>341.4592732896673</v>
      </c>
    </row>
    <row r="713" spans="1:14">
      <c r="A713">
        <v>711</v>
      </c>
      <c r="B713">
        <v>15.62853559552545</v>
      </c>
      <c r="C713">
        <v>2712.429367363273</v>
      </c>
      <c r="D713">
        <v>0.4058406861399412</v>
      </c>
      <c r="E713">
        <v>263.6445433823611</v>
      </c>
      <c r="F713">
        <v>13.339829904783</v>
      </c>
      <c r="G713">
        <v>41940.33320870943</v>
      </c>
      <c r="H713">
        <v>0.4342975948394547</v>
      </c>
      <c r="I713">
        <v>0.1787934309291716</v>
      </c>
      <c r="J713">
        <v>20.70903929290404</v>
      </c>
      <c r="K713">
        <v>2.832520156706467</v>
      </c>
      <c r="L713">
        <v>919.6754564191301</v>
      </c>
      <c r="M713">
        <v>392.3116714311939</v>
      </c>
      <c r="N713">
        <v>341.3434885169517</v>
      </c>
    </row>
    <row r="714" spans="1:14">
      <c r="A714">
        <v>712</v>
      </c>
      <c r="B714">
        <v>15.62990861921629</v>
      </c>
      <c r="C714">
        <v>2712.766712038937</v>
      </c>
      <c r="D714">
        <v>0.405863351271073</v>
      </c>
      <c r="E714">
        <v>263.6682899845723</v>
      </c>
      <c r="F714">
        <v>13.33831645296249</v>
      </c>
      <c r="G714">
        <v>41941.12216645687</v>
      </c>
      <c r="H714">
        <v>0.4343052838010913</v>
      </c>
      <c r="I714">
        <v>0.1787965963527144</v>
      </c>
      <c r="J714">
        <v>20.70978975818075</v>
      </c>
      <c r="K714">
        <v>2.832520156706467</v>
      </c>
      <c r="L714">
        <v>919.6754564191301</v>
      </c>
      <c r="M714">
        <v>392.3047259264882</v>
      </c>
      <c r="N714">
        <v>341.3150233738132</v>
      </c>
    </row>
    <row r="715" spans="1:14">
      <c r="A715">
        <v>713</v>
      </c>
      <c r="B715">
        <v>15.62882470227159</v>
      </c>
      <c r="C715">
        <v>2712.666674336047</v>
      </c>
      <c r="D715">
        <v>0.4058705652588155</v>
      </c>
      <c r="E715">
        <v>263.6592910131725</v>
      </c>
      <c r="F715">
        <v>13.33883522899325</v>
      </c>
      <c r="G715">
        <v>41941.26803028029</v>
      </c>
      <c r="H715">
        <v>0.4342881436459801</v>
      </c>
      <c r="I715">
        <v>0.1787895400227338</v>
      </c>
      <c r="J715">
        <v>20.70975362148587</v>
      </c>
      <c r="K715">
        <v>2.832520156706467</v>
      </c>
      <c r="L715">
        <v>919.6754564191301</v>
      </c>
      <c r="M715">
        <v>392.320209111909</v>
      </c>
      <c r="N715">
        <v>341.3232358646953</v>
      </c>
    </row>
    <row r="716" spans="1:14">
      <c r="A716">
        <v>714</v>
      </c>
      <c r="B716">
        <v>15.63295246916279</v>
      </c>
      <c r="C716">
        <v>2713.240734257526</v>
      </c>
      <c r="D716">
        <v>0.4058224421272764</v>
      </c>
      <c r="E716">
        <v>263.7056292403776</v>
      </c>
      <c r="F716">
        <v>13.33616117835516</v>
      </c>
      <c r="G716">
        <v>41942.07192545514</v>
      </c>
      <c r="H716">
        <v>0.4343541212185354</v>
      </c>
      <c r="I716">
        <v>0.1788167019428128</v>
      </c>
      <c r="J716">
        <v>20.71044491527865</v>
      </c>
      <c r="K716">
        <v>2.832520156706467</v>
      </c>
      <c r="L716">
        <v>919.6754564191301</v>
      </c>
      <c r="M716">
        <v>392.2606164113963</v>
      </c>
      <c r="N716">
        <v>341.2851745393938</v>
      </c>
    </row>
    <row r="717" spans="1:14">
      <c r="A717">
        <v>715</v>
      </c>
      <c r="B717">
        <v>15.63357348902952</v>
      </c>
      <c r="C717">
        <v>2713.139551412872</v>
      </c>
      <c r="D717">
        <v>0.4058282978900676</v>
      </c>
      <c r="E717">
        <v>263.6998055535527</v>
      </c>
      <c r="F717">
        <v>13.33668542845772</v>
      </c>
      <c r="G717">
        <v>41942.21787138176</v>
      </c>
      <c r="H717">
        <v>0.434354245788107</v>
      </c>
      <c r="I717">
        <v>0.1788167532261295</v>
      </c>
      <c r="J717">
        <v>20.71009405631861</v>
      </c>
      <c r="K717">
        <v>2.832520156706467</v>
      </c>
      <c r="L717">
        <v>919.6754564191301</v>
      </c>
      <c r="M717">
        <v>392.2605039139646</v>
      </c>
      <c r="N717">
        <v>341.2819048282507</v>
      </c>
    </row>
    <row r="718" spans="1:14">
      <c r="A718">
        <v>716</v>
      </c>
      <c r="B718">
        <v>15.630838400177</v>
      </c>
      <c r="C718">
        <v>2713.152422749463</v>
      </c>
      <c r="D718">
        <v>0.4058288446380193</v>
      </c>
      <c r="E718">
        <v>263.6929030272896</v>
      </c>
      <c r="F718">
        <v>13.33644554865702</v>
      </c>
      <c r="G718">
        <v>41941.25953239122</v>
      </c>
      <c r="H718">
        <v>0.4343713129673815</v>
      </c>
      <c r="I718">
        <v>0.1788237795131157</v>
      </c>
      <c r="J718">
        <v>20.71082829019154</v>
      </c>
      <c r="K718">
        <v>2.832520156706467</v>
      </c>
      <c r="L718">
        <v>919.6754564191301</v>
      </c>
      <c r="M718">
        <v>392.2450913391878</v>
      </c>
      <c r="N718">
        <v>341.3042958142828</v>
      </c>
    </row>
    <row r="719" spans="1:14">
      <c r="A719">
        <v>717</v>
      </c>
      <c r="B719">
        <v>15.63207564582503</v>
      </c>
      <c r="C719">
        <v>2712.968244454371</v>
      </c>
      <c r="D719">
        <v>0.4058358656314156</v>
      </c>
      <c r="E719">
        <v>263.6830407912506</v>
      </c>
      <c r="F719">
        <v>13.33759156341424</v>
      </c>
      <c r="G719">
        <v>41942.56516807174</v>
      </c>
      <c r="H719">
        <v>0.434338811660862</v>
      </c>
      <c r="I719">
        <v>0.1788103992407602</v>
      </c>
      <c r="J719">
        <v>20.7101314330539</v>
      </c>
      <c r="K719">
        <v>2.832520156706467</v>
      </c>
      <c r="L719">
        <v>919.6754564191301</v>
      </c>
      <c r="M719">
        <v>392.2744427984678</v>
      </c>
      <c r="N719">
        <v>341.2913836578886</v>
      </c>
    </row>
    <row r="720" spans="1:14">
      <c r="A720">
        <v>718</v>
      </c>
      <c r="B720">
        <v>15.63557713789969</v>
      </c>
      <c r="C720">
        <v>2713.620912242238</v>
      </c>
      <c r="D720">
        <v>0.4058512145955767</v>
      </c>
      <c r="E720">
        <v>263.7384965732442</v>
      </c>
      <c r="F720">
        <v>13.33432999418</v>
      </c>
      <c r="G720">
        <v>41942.27387587255</v>
      </c>
      <c r="H720">
        <v>0.4343419440925675</v>
      </c>
      <c r="I720">
        <v>0.1788116888132064</v>
      </c>
      <c r="J720">
        <v>20.71078113688226</v>
      </c>
      <c r="K720">
        <v>2.832520156706467</v>
      </c>
      <c r="L720">
        <v>919.6754564191301</v>
      </c>
      <c r="M720">
        <v>392.2716137534751</v>
      </c>
      <c r="N720">
        <v>341.2490162337191</v>
      </c>
    </row>
    <row r="721" spans="1:14">
      <c r="A721">
        <v>719</v>
      </c>
      <c r="B721">
        <v>15.63568546439851</v>
      </c>
      <c r="C721">
        <v>2713.710610973455</v>
      </c>
      <c r="D721">
        <v>0.4058430631819688</v>
      </c>
      <c r="E721">
        <v>263.745767396696</v>
      </c>
      <c r="F721">
        <v>13.33385901358489</v>
      </c>
      <c r="G721">
        <v>41942.10981075979</v>
      </c>
      <c r="H721">
        <v>0.4343503091975081</v>
      </c>
      <c r="I721">
        <v>0.1788151325942224</v>
      </c>
      <c r="J721">
        <v>20.71091919869275</v>
      </c>
      <c r="K721">
        <v>2.832520156706467</v>
      </c>
      <c r="L721">
        <v>919.6754564191301</v>
      </c>
      <c r="M721">
        <v>392.2640590375132</v>
      </c>
      <c r="N721">
        <v>341.2496992561229</v>
      </c>
    </row>
    <row r="722" spans="1:14">
      <c r="A722">
        <v>720</v>
      </c>
      <c r="B722">
        <v>15.63187990453648</v>
      </c>
      <c r="C722">
        <v>2712.885043151077</v>
      </c>
      <c r="D722">
        <v>0.4058195177262038</v>
      </c>
      <c r="E722">
        <v>263.6772255486854</v>
      </c>
      <c r="F722">
        <v>13.33799482675989</v>
      </c>
      <c r="G722">
        <v>41942.5337722677</v>
      </c>
      <c r="H722">
        <v>0.4343271525331335</v>
      </c>
      <c r="I722">
        <v>0.1788055993628125</v>
      </c>
      <c r="J722">
        <v>20.70992081691104</v>
      </c>
      <c r="K722">
        <v>2.832520156706467</v>
      </c>
      <c r="L722">
        <v>919.6754564191301</v>
      </c>
      <c r="M722">
        <v>392.2849730584496</v>
      </c>
      <c r="N722">
        <v>341.2979470054368</v>
      </c>
    </row>
    <row r="723" spans="1:14">
      <c r="A723">
        <v>721</v>
      </c>
      <c r="B723">
        <v>15.63743982690917</v>
      </c>
      <c r="C723">
        <v>2713.857274776848</v>
      </c>
      <c r="D723">
        <v>0.4058494883771563</v>
      </c>
      <c r="E723">
        <v>263.7589631770578</v>
      </c>
      <c r="F723">
        <v>13.3332912396265</v>
      </c>
      <c r="G723">
        <v>41942.93928473864</v>
      </c>
      <c r="H723">
        <v>0.4343523224642661</v>
      </c>
      <c r="I723">
        <v>0.1788159614242121</v>
      </c>
      <c r="J723">
        <v>20.71098781304842</v>
      </c>
      <c r="K723">
        <v>2.832520156706467</v>
      </c>
      <c r="L723">
        <v>919.6754564191301</v>
      </c>
      <c r="M723">
        <v>392.262240854095</v>
      </c>
      <c r="N723">
        <v>341.2288818628188</v>
      </c>
    </row>
    <row r="724" spans="1:14">
      <c r="A724">
        <v>722</v>
      </c>
      <c r="B724">
        <v>15.63659614363561</v>
      </c>
      <c r="C724">
        <v>2713.482489629599</v>
      </c>
      <c r="D724">
        <v>0.4058615302083159</v>
      </c>
      <c r="E724">
        <v>263.7271148142723</v>
      </c>
      <c r="F724">
        <v>13.33524639360176</v>
      </c>
      <c r="G724">
        <v>41943.5555978503</v>
      </c>
      <c r="H724">
        <v>0.4343394197692801</v>
      </c>
      <c r="I724">
        <v>0.1788106495893501</v>
      </c>
      <c r="J724">
        <v>20.71057948035431</v>
      </c>
      <c r="K724">
        <v>2.832520156706467</v>
      </c>
      <c r="L724">
        <v>919.6754564191301</v>
      </c>
      <c r="M724">
        <v>392.2738935842366</v>
      </c>
      <c r="N724">
        <v>341.2339660486633</v>
      </c>
    </row>
    <row r="725" spans="1:14">
      <c r="A725">
        <v>723</v>
      </c>
      <c r="B725">
        <v>15.63651193802003</v>
      </c>
      <c r="C725">
        <v>2713.847024690263</v>
      </c>
      <c r="D725">
        <v>0.4058660578037669</v>
      </c>
      <c r="E725">
        <v>263.7557696074691</v>
      </c>
      <c r="F725">
        <v>13.33312848923519</v>
      </c>
      <c r="G725">
        <v>41941.78259062878</v>
      </c>
      <c r="H725">
        <v>0.434356531881697</v>
      </c>
      <c r="I725">
        <v>0.1788176943745983</v>
      </c>
      <c r="J725">
        <v>20.71117011465519</v>
      </c>
      <c r="K725">
        <v>2.832520156706467</v>
      </c>
      <c r="L725">
        <v>919.6754564191301</v>
      </c>
      <c r="M725">
        <v>392.2584393790543</v>
      </c>
      <c r="N725">
        <v>341.2334898446592</v>
      </c>
    </row>
    <row r="726" spans="1:14">
      <c r="A726">
        <v>724</v>
      </c>
      <c r="B726">
        <v>15.63891633278853</v>
      </c>
      <c r="C726">
        <v>2714.453748898955</v>
      </c>
      <c r="D726">
        <v>0.405879365080652</v>
      </c>
      <c r="E726">
        <v>263.8038890329644</v>
      </c>
      <c r="F726">
        <v>13.33003916595936</v>
      </c>
      <c r="G726">
        <v>41941.19000399762</v>
      </c>
      <c r="H726">
        <v>0.4343606799528026</v>
      </c>
      <c r="I726">
        <v>0.1788194020696754</v>
      </c>
      <c r="J726">
        <v>20.71202373659619</v>
      </c>
      <c r="K726">
        <v>2.832520156706467</v>
      </c>
      <c r="L726">
        <v>919.6754564191301</v>
      </c>
      <c r="M726">
        <v>392.2546933772331</v>
      </c>
      <c r="N726">
        <v>341.1962136586222</v>
      </c>
    </row>
    <row r="727" spans="1:14">
      <c r="A727">
        <v>725</v>
      </c>
      <c r="B727">
        <v>15.6405943266192</v>
      </c>
      <c r="C727">
        <v>2714.613161875947</v>
      </c>
      <c r="D727">
        <v>0.405884496584989</v>
      </c>
      <c r="E727">
        <v>263.8179440789622</v>
      </c>
      <c r="F727">
        <v>13.3293277275244</v>
      </c>
      <c r="G727">
        <v>41941.57740617251</v>
      </c>
      <c r="H727">
        <v>0.4343596982403096</v>
      </c>
      <c r="I727">
        <v>0.178818997914214</v>
      </c>
      <c r="J727">
        <v>20.71211350037602</v>
      </c>
      <c r="K727">
        <v>2.832520156706467</v>
      </c>
      <c r="L727">
        <v>919.6754564191301</v>
      </c>
      <c r="M727">
        <v>392.2555799266435</v>
      </c>
      <c r="N727">
        <v>341.1764044134936</v>
      </c>
    </row>
    <row r="728" spans="1:14">
      <c r="A728">
        <v>726</v>
      </c>
      <c r="B728">
        <v>15.64107665016652</v>
      </c>
      <c r="C728">
        <v>2714.757127374195</v>
      </c>
      <c r="D728">
        <v>0.4058510821950387</v>
      </c>
      <c r="E728">
        <v>263.8317670344271</v>
      </c>
      <c r="F728">
        <v>13.3286877811292</v>
      </c>
      <c r="G728">
        <v>41941.94073471265</v>
      </c>
      <c r="H728">
        <v>0.4343747054368228</v>
      </c>
      <c r="I728">
        <v>0.178825176138973</v>
      </c>
      <c r="J728">
        <v>20.7121371891504</v>
      </c>
      <c r="K728">
        <v>2.832520156706467</v>
      </c>
      <c r="L728">
        <v>919.6754564191301</v>
      </c>
      <c r="M728">
        <v>392.242027902322</v>
      </c>
      <c r="N728">
        <v>341.1810402991178</v>
      </c>
    </row>
    <row r="729" spans="1:14">
      <c r="A729">
        <v>727</v>
      </c>
      <c r="B729">
        <v>15.63876664540158</v>
      </c>
      <c r="C729">
        <v>2714.432812486729</v>
      </c>
      <c r="D729">
        <v>0.4058777835531514</v>
      </c>
      <c r="E729">
        <v>263.8011485299207</v>
      </c>
      <c r="F729">
        <v>13.33022538605693</v>
      </c>
      <c r="G729">
        <v>41941.64280149408</v>
      </c>
      <c r="H729">
        <v>0.4343676053508275</v>
      </c>
      <c r="I729">
        <v>0.1788222531461909</v>
      </c>
      <c r="J729">
        <v>20.71210123908603</v>
      </c>
      <c r="K729">
        <v>2.832520156706467</v>
      </c>
      <c r="L729">
        <v>919.6754564191301</v>
      </c>
      <c r="M729">
        <v>392.2484394120559</v>
      </c>
      <c r="N729">
        <v>341.1971365543899</v>
      </c>
    </row>
    <row r="730" spans="1:14">
      <c r="A730">
        <v>728</v>
      </c>
      <c r="B730">
        <v>15.64514485130467</v>
      </c>
      <c r="C730">
        <v>2715.347659510179</v>
      </c>
      <c r="D730">
        <v>0.4058974879161124</v>
      </c>
      <c r="E730">
        <v>263.8828586748555</v>
      </c>
      <c r="F730">
        <v>13.325588632671</v>
      </c>
      <c r="G730">
        <v>41940.85224061835</v>
      </c>
      <c r="H730">
        <v>0.4343865511177908</v>
      </c>
      <c r="I730">
        <v>0.1788300528179304</v>
      </c>
      <c r="J730">
        <v>20.71258215699516</v>
      </c>
      <c r="K730">
        <v>2.832520156706467</v>
      </c>
      <c r="L730">
        <v>919.6754564191301</v>
      </c>
      <c r="M730">
        <v>392.2313314985945</v>
      </c>
      <c r="N730">
        <v>341.1285728936073</v>
      </c>
    </row>
    <row r="731" spans="1:14">
      <c r="A731">
        <v>729</v>
      </c>
      <c r="B731">
        <v>15.63620023898785</v>
      </c>
      <c r="C731">
        <v>2714.108394912577</v>
      </c>
      <c r="D731">
        <v>0.4058904908492151</v>
      </c>
      <c r="E731">
        <v>263.7705426828074</v>
      </c>
      <c r="F731">
        <v>13.33171529703188</v>
      </c>
      <c r="G731">
        <v>41941.0812424983</v>
      </c>
      <c r="H731">
        <v>0.4343659665324515</v>
      </c>
      <c r="I731">
        <v>0.1788215784706607</v>
      </c>
      <c r="J731">
        <v>20.71206545092231</v>
      </c>
      <c r="K731">
        <v>2.832520156706467</v>
      </c>
      <c r="L731">
        <v>919.6754564191301</v>
      </c>
      <c r="M731">
        <v>392.2499193253078</v>
      </c>
      <c r="N731">
        <v>341.2193741007073</v>
      </c>
    </row>
    <row r="732" spans="1:14">
      <c r="A732">
        <v>730</v>
      </c>
      <c r="B732">
        <v>15.63656536164182</v>
      </c>
      <c r="C732">
        <v>2714.351120846124</v>
      </c>
      <c r="D732">
        <v>0.4058655548966388</v>
      </c>
      <c r="E732">
        <v>263.7922504422468</v>
      </c>
      <c r="F732">
        <v>13.33037097473677</v>
      </c>
      <c r="G732">
        <v>41940.25522312384</v>
      </c>
      <c r="H732">
        <v>0.4343881285551263</v>
      </c>
      <c r="I732">
        <v>0.1788307022238599</v>
      </c>
      <c r="J732">
        <v>20.7122043065489</v>
      </c>
      <c r="K732">
        <v>2.832520156706467</v>
      </c>
      <c r="L732">
        <v>919.6754564191301</v>
      </c>
      <c r="M732">
        <v>392.2299071494801</v>
      </c>
      <c r="N732">
        <v>341.2248132255847</v>
      </c>
    </row>
    <row r="733" spans="1:14">
      <c r="A733">
        <v>731</v>
      </c>
      <c r="B733">
        <v>15.63709764343951</v>
      </c>
      <c r="C733">
        <v>2714.484143109259</v>
      </c>
      <c r="D733">
        <v>0.405852128245799</v>
      </c>
      <c r="E733">
        <v>263.8033408534602</v>
      </c>
      <c r="F733">
        <v>13.3298193350925</v>
      </c>
      <c r="G733">
        <v>41940.80686122063</v>
      </c>
      <c r="H733">
        <v>0.4343928786313471</v>
      </c>
      <c r="I733">
        <v>0.1788326577548939</v>
      </c>
      <c r="J733">
        <v>20.71236630445477</v>
      </c>
      <c r="K733">
        <v>2.832520156706467</v>
      </c>
      <c r="L733">
        <v>919.6754564191301</v>
      </c>
      <c r="M733">
        <v>392.2256181243902</v>
      </c>
      <c r="N733">
        <v>341.2213228666232</v>
      </c>
    </row>
    <row r="734" spans="1:14">
      <c r="A734">
        <v>732</v>
      </c>
      <c r="B734">
        <v>15.63603402263943</v>
      </c>
      <c r="C734">
        <v>2714.489739900217</v>
      </c>
      <c r="D734">
        <v>0.4058326503423277</v>
      </c>
      <c r="E734">
        <v>263.802492042944</v>
      </c>
      <c r="F734">
        <v>13.32963519851445</v>
      </c>
      <c r="G734">
        <v>41939.9563959416</v>
      </c>
      <c r="H734">
        <v>0.4344072830817327</v>
      </c>
      <c r="I734">
        <v>0.178838587838633</v>
      </c>
      <c r="J734">
        <v>20.712479362672</v>
      </c>
      <c r="K734">
        <v>2.832520156706467</v>
      </c>
      <c r="L734">
        <v>919.6754564191301</v>
      </c>
      <c r="M734">
        <v>392.2126123699366</v>
      </c>
      <c r="N734">
        <v>341.2371463929744</v>
      </c>
    </row>
    <row r="735" spans="1:14">
      <c r="A735">
        <v>733</v>
      </c>
      <c r="B735">
        <v>15.63579345462545</v>
      </c>
      <c r="C735">
        <v>2714.150687950293</v>
      </c>
      <c r="D735">
        <v>0.4058667470941119</v>
      </c>
      <c r="E735">
        <v>263.7752454157794</v>
      </c>
      <c r="F735">
        <v>13.33127840033675</v>
      </c>
      <c r="G735">
        <v>41939.83731304279</v>
      </c>
      <c r="H735">
        <v>0.4343953670117908</v>
      </c>
      <c r="I735">
        <v>0.1788336821816517</v>
      </c>
      <c r="J735">
        <v>20.71199097496635</v>
      </c>
      <c r="K735">
        <v>2.832520156706467</v>
      </c>
      <c r="L735">
        <v>919.6754564191301</v>
      </c>
      <c r="M735">
        <v>392.2233713081669</v>
      </c>
      <c r="N735">
        <v>341.2334561553877</v>
      </c>
    </row>
    <row r="736" spans="1:14">
      <c r="A736">
        <v>734</v>
      </c>
      <c r="B736">
        <v>15.63412487695469</v>
      </c>
      <c r="C736">
        <v>2714.212048405585</v>
      </c>
      <c r="D736">
        <v>0.4058348210013598</v>
      </c>
      <c r="E736">
        <v>263.7765943981628</v>
      </c>
      <c r="F736">
        <v>13.33111923892759</v>
      </c>
      <c r="G736">
        <v>41940.60934403854</v>
      </c>
      <c r="H736">
        <v>0.4343811173260992</v>
      </c>
      <c r="I736">
        <v>0.1788278158120822</v>
      </c>
      <c r="J736">
        <v>20.71237312967691</v>
      </c>
      <c r="K736">
        <v>2.832520156706467</v>
      </c>
      <c r="L736">
        <v>919.6754564191301</v>
      </c>
      <c r="M736">
        <v>392.2362380271367</v>
      </c>
      <c r="N736">
        <v>341.25344560681</v>
      </c>
    </row>
    <row r="737" spans="1:14">
      <c r="A737">
        <v>735</v>
      </c>
      <c r="B737">
        <v>15.63795580704034</v>
      </c>
      <c r="C737">
        <v>2714.650366242603</v>
      </c>
      <c r="D737">
        <v>0.4058983274575162</v>
      </c>
      <c r="E737">
        <v>263.8164528415469</v>
      </c>
      <c r="F737">
        <v>13.32875958601853</v>
      </c>
      <c r="G737">
        <v>41939.48461347065</v>
      </c>
      <c r="H737">
        <v>0.434388581807779</v>
      </c>
      <c r="I737">
        <v>0.1788308888207875</v>
      </c>
      <c r="J737">
        <v>20.71260897199027</v>
      </c>
      <c r="K737">
        <v>2.832520156706467</v>
      </c>
      <c r="L737">
        <v>919.6754564191301</v>
      </c>
      <c r="M737">
        <v>392.2294978863132</v>
      </c>
      <c r="N737">
        <v>341.2013753809734</v>
      </c>
    </row>
    <row r="738" spans="1:14">
      <c r="A738">
        <v>736</v>
      </c>
      <c r="B738">
        <v>15.64377234449192</v>
      </c>
      <c r="C738">
        <v>2715.422119217551</v>
      </c>
      <c r="D738">
        <v>0.4058837805712033</v>
      </c>
      <c r="E738">
        <v>263.8826121247289</v>
      </c>
      <c r="F738">
        <v>13.32502029296328</v>
      </c>
      <c r="G738">
        <v>41939.75011505147</v>
      </c>
      <c r="H738">
        <v>0.4344107041891476</v>
      </c>
      <c r="I738">
        <v>0.1788399962542898</v>
      </c>
      <c r="J738">
        <v>20.71321955634966</v>
      </c>
      <c r="K738">
        <v>2.832520156706467</v>
      </c>
      <c r="L738">
        <v>919.6754564191301</v>
      </c>
      <c r="M738">
        <v>392.209523584456</v>
      </c>
      <c r="N738">
        <v>341.139197990244</v>
      </c>
    </row>
    <row r="739" spans="1:14">
      <c r="A739">
        <v>737</v>
      </c>
      <c r="B739">
        <v>15.64858032354459</v>
      </c>
      <c r="C739">
        <v>2716.271346284585</v>
      </c>
      <c r="D739">
        <v>0.4059070897794867</v>
      </c>
      <c r="E739">
        <v>263.9550491798657</v>
      </c>
      <c r="F739">
        <v>13.32078459562022</v>
      </c>
      <c r="G739">
        <v>41939.37144420564</v>
      </c>
      <c r="H739">
        <v>0.4344262367376215</v>
      </c>
      <c r="I739">
        <v>0.1788463907581179</v>
      </c>
      <c r="J739">
        <v>20.71401823605321</v>
      </c>
      <c r="K739">
        <v>2.832520156706467</v>
      </c>
      <c r="L739">
        <v>919.6754564191301</v>
      </c>
      <c r="M739">
        <v>392.1955004594198</v>
      </c>
      <c r="N739">
        <v>341.0810608852468</v>
      </c>
    </row>
    <row r="740" spans="1:14">
      <c r="A740">
        <v>738</v>
      </c>
      <c r="B740">
        <v>15.64520852480265</v>
      </c>
      <c r="C740">
        <v>2716.04507634252</v>
      </c>
      <c r="D740">
        <v>0.4058808157572407</v>
      </c>
      <c r="E740">
        <v>263.9291292594617</v>
      </c>
      <c r="F740">
        <v>13.32202318589313</v>
      </c>
      <c r="G740">
        <v>41940.07139191292</v>
      </c>
      <c r="H740">
        <v>0.4344189395348976</v>
      </c>
      <c r="I740">
        <v>0.1788433866155053</v>
      </c>
      <c r="J740">
        <v>20.71439965646874</v>
      </c>
      <c r="K740">
        <v>2.832520156706467</v>
      </c>
      <c r="L740">
        <v>919.6754564191301</v>
      </c>
      <c r="M740">
        <v>392.2020884090077</v>
      </c>
      <c r="N740">
        <v>341.1146641821918</v>
      </c>
    </row>
    <row r="741" spans="1:14">
      <c r="A741">
        <v>739</v>
      </c>
      <c r="B741">
        <v>15.64575048301146</v>
      </c>
      <c r="C741">
        <v>2715.802616051429</v>
      </c>
      <c r="D741">
        <v>0.4058716967876166</v>
      </c>
      <c r="E741">
        <v>263.916685273717</v>
      </c>
      <c r="F741">
        <v>13.32320057920984</v>
      </c>
      <c r="G741">
        <v>41940.00640437303</v>
      </c>
      <c r="H741">
        <v>0.4344085373249365</v>
      </c>
      <c r="I741">
        <v>0.1788391041906651</v>
      </c>
      <c r="J741">
        <v>20.71344117923127</v>
      </c>
      <c r="K741">
        <v>2.832520156706467</v>
      </c>
      <c r="L741">
        <v>919.6754564191301</v>
      </c>
      <c r="M741">
        <v>392.2114799566429</v>
      </c>
      <c r="N741">
        <v>341.1212274315894</v>
      </c>
    </row>
    <row r="742" spans="1:14">
      <c r="A742">
        <v>740</v>
      </c>
      <c r="B742">
        <v>15.64574808398872</v>
      </c>
      <c r="C742">
        <v>2715.149280146568</v>
      </c>
      <c r="D742">
        <v>0.4058695174369216</v>
      </c>
      <c r="E742">
        <v>263.8661681108151</v>
      </c>
      <c r="F742">
        <v>13.32636812604143</v>
      </c>
      <c r="G742">
        <v>41939.7980787601</v>
      </c>
      <c r="H742">
        <v>0.434425385598203</v>
      </c>
      <c r="I742">
        <v>0.1788460403575202</v>
      </c>
      <c r="J742">
        <v>20.71230029393778</v>
      </c>
      <c r="K742">
        <v>2.832520156706467</v>
      </c>
      <c r="L742">
        <v>919.6754564191301</v>
      </c>
      <c r="M742">
        <v>392.1962688607641</v>
      </c>
      <c r="N742">
        <v>341.1326171360109</v>
      </c>
    </row>
    <row r="743" spans="1:14">
      <c r="A743">
        <v>741</v>
      </c>
      <c r="B743">
        <v>15.64091314740534</v>
      </c>
      <c r="C743">
        <v>2714.934493075533</v>
      </c>
      <c r="D743">
        <v>0.4058799596763202</v>
      </c>
      <c r="E743">
        <v>263.8408295446017</v>
      </c>
      <c r="F743">
        <v>13.3273773026674</v>
      </c>
      <c r="G743">
        <v>41939.55311246841</v>
      </c>
      <c r="H743">
        <v>0.4344062097800562</v>
      </c>
      <c r="I743">
        <v>0.1788381459773576</v>
      </c>
      <c r="J743">
        <v>20.71279527756405</v>
      </c>
      <c r="K743">
        <v>2.832520156706467</v>
      </c>
      <c r="L743">
        <v>919.6754564191301</v>
      </c>
      <c r="M743">
        <v>392.2135814225082</v>
      </c>
      <c r="N743">
        <v>341.1723593401213</v>
      </c>
    </row>
    <row r="744" spans="1:14">
      <c r="A744">
        <v>742</v>
      </c>
      <c r="B744">
        <v>15.64306371509842</v>
      </c>
      <c r="C744">
        <v>2715.212333166676</v>
      </c>
      <c r="D744">
        <v>0.4059166468505815</v>
      </c>
      <c r="E744">
        <v>263.8634007303238</v>
      </c>
      <c r="F744">
        <v>13.32629925264957</v>
      </c>
      <c r="G744">
        <v>41941.104602509</v>
      </c>
      <c r="H744">
        <v>0.4343909095226213</v>
      </c>
      <c r="I744">
        <v>0.1788318471040656</v>
      </c>
      <c r="J744">
        <v>20.7132096489094</v>
      </c>
      <c r="K744">
        <v>2.832520156706467</v>
      </c>
      <c r="L744">
        <v>919.6754564191301</v>
      </c>
      <c r="M744">
        <v>392.2273960964204</v>
      </c>
      <c r="N744">
        <v>341.1385603075646</v>
      </c>
    </row>
    <row r="745" spans="1:14">
      <c r="A745">
        <v>743</v>
      </c>
      <c r="B745">
        <v>15.64536225839128</v>
      </c>
      <c r="C745">
        <v>2715.65101141327</v>
      </c>
      <c r="D745">
        <v>0.4058714658491409</v>
      </c>
      <c r="E745">
        <v>263.9000851325314</v>
      </c>
      <c r="F745">
        <v>13.32410164461946</v>
      </c>
      <c r="G745">
        <v>41940.86064474918</v>
      </c>
      <c r="H745">
        <v>0.4344180589673977</v>
      </c>
      <c r="I745">
        <v>0.1788430240998332</v>
      </c>
      <c r="J745">
        <v>20.71360837441465</v>
      </c>
      <c r="K745">
        <v>2.832520156706467</v>
      </c>
      <c r="L745">
        <v>919.6754564191301</v>
      </c>
      <c r="M745">
        <v>392.202883404532</v>
      </c>
      <c r="N745">
        <v>341.1203802855488</v>
      </c>
    </row>
    <row r="746" spans="1:14">
      <c r="A746">
        <v>744</v>
      </c>
      <c r="B746">
        <v>15.63972359848603</v>
      </c>
      <c r="C746">
        <v>2714.7720125377</v>
      </c>
      <c r="D746">
        <v>0.4058686061641619</v>
      </c>
      <c r="E746">
        <v>263.8242240712282</v>
      </c>
      <c r="F746">
        <v>13.32835338225947</v>
      </c>
      <c r="G746">
        <v>41940.52190072143</v>
      </c>
      <c r="H746">
        <v>0.4343955222247675</v>
      </c>
      <c r="I746">
        <v>0.1788337460803722</v>
      </c>
      <c r="J746">
        <v>20.71288642954033</v>
      </c>
      <c r="K746">
        <v>2.832520156706467</v>
      </c>
      <c r="L746">
        <v>919.6754564191301</v>
      </c>
      <c r="M746">
        <v>392.2232311636356</v>
      </c>
      <c r="N746">
        <v>341.1824001761181</v>
      </c>
    </row>
    <row r="747" spans="1:14">
      <c r="A747">
        <v>745</v>
      </c>
      <c r="B747">
        <v>15.64186373456369</v>
      </c>
      <c r="C747">
        <v>2715.249540513264</v>
      </c>
      <c r="D747">
        <v>0.4058954956008018</v>
      </c>
      <c r="E747">
        <v>263.8666871603648</v>
      </c>
      <c r="F747">
        <v>13.32570394422347</v>
      </c>
      <c r="G747">
        <v>41938.86345311816</v>
      </c>
      <c r="H747">
        <v>0.4344077393601751</v>
      </c>
      <c r="I747">
        <v>0.1788387756812302</v>
      </c>
      <c r="J747">
        <v>20.71317532521233</v>
      </c>
      <c r="K747">
        <v>2.832520156706467</v>
      </c>
      <c r="L747">
        <v>919.6754564191301</v>
      </c>
      <c r="M747">
        <v>392.2122004109795</v>
      </c>
      <c r="N747">
        <v>341.1580910220607</v>
      </c>
    </row>
    <row r="748" spans="1:14">
      <c r="A748">
        <v>746</v>
      </c>
      <c r="B748">
        <v>15.64409483151177</v>
      </c>
      <c r="C748">
        <v>2715.844908923182</v>
      </c>
      <c r="D748">
        <v>0.4058809089710527</v>
      </c>
      <c r="E748">
        <v>263.9144112237266</v>
      </c>
      <c r="F748">
        <v>13.32281923666679</v>
      </c>
      <c r="G748">
        <v>41939.0620227917</v>
      </c>
      <c r="H748">
        <v>0.4344337049601913</v>
      </c>
      <c r="I748">
        <v>0.1788494653068883</v>
      </c>
      <c r="J748">
        <v>20.71403257343503</v>
      </c>
      <c r="K748">
        <v>2.832520156706467</v>
      </c>
      <c r="L748">
        <v>919.6754564191301</v>
      </c>
      <c r="M748">
        <v>392.1887583414505</v>
      </c>
      <c r="N748">
        <v>341.1329270957673</v>
      </c>
    </row>
    <row r="749" spans="1:14">
      <c r="A749">
        <v>747</v>
      </c>
      <c r="B749">
        <v>15.64421539639995</v>
      </c>
      <c r="C749">
        <v>2715.52558158149</v>
      </c>
      <c r="D749">
        <v>0.4058903039594026</v>
      </c>
      <c r="E749">
        <v>263.8922156326012</v>
      </c>
      <c r="F749">
        <v>13.32447187015709</v>
      </c>
      <c r="G749">
        <v>41939.52887893015</v>
      </c>
      <c r="H749">
        <v>0.4344050570507699</v>
      </c>
      <c r="I749">
        <v>0.1788376714169951</v>
      </c>
      <c r="J749">
        <v>20.71326536338082</v>
      </c>
      <c r="K749">
        <v>2.832520156706467</v>
      </c>
      <c r="L749">
        <v>919.6754564191301</v>
      </c>
      <c r="M749">
        <v>392.2146221932706</v>
      </c>
      <c r="N749">
        <v>341.1340933481928</v>
      </c>
    </row>
    <row r="750" spans="1:14">
      <c r="A750">
        <v>748</v>
      </c>
      <c r="B750">
        <v>15.64081760220358</v>
      </c>
      <c r="C750">
        <v>2715.107569968567</v>
      </c>
      <c r="D750">
        <v>0.4058719585268702</v>
      </c>
      <c r="E750">
        <v>263.852631811629</v>
      </c>
      <c r="F750">
        <v>13.32641356030165</v>
      </c>
      <c r="G750">
        <v>41938.9331061946</v>
      </c>
      <c r="H750">
        <v>0.4344211970686728</v>
      </c>
      <c r="I750">
        <v>0.1788443160063514</v>
      </c>
      <c r="J750">
        <v>20.71317715682271</v>
      </c>
      <c r="K750">
        <v>2.832520156706467</v>
      </c>
      <c r="L750">
        <v>919.6754564191301</v>
      </c>
      <c r="M750">
        <v>392.2000502730516</v>
      </c>
      <c r="N750">
        <v>341.1725015419182</v>
      </c>
    </row>
    <row r="751" spans="1:14">
      <c r="A751">
        <v>749</v>
      </c>
      <c r="B751">
        <v>15.64267707545002</v>
      </c>
      <c r="C751">
        <v>2715.247796980475</v>
      </c>
      <c r="D751">
        <v>0.4058832422488197</v>
      </c>
      <c r="E751">
        <v>263.8680147505901</v>
      </c>
      <c r="F751">
        <v>13.32579973365035</v>
      </c>
      <c r="G751">
        <v>41939.33716957526</v>
      </c>
      <c r="H751">
        <v>0.4344164400997826</v>
      </c>
      <c r="I751">
        <v>0.1788423576377147</v>
      </c>
      <c r="J751">
        <v>20.71303648435078</v>
      </c>
      <c r="K751">
        <v>2.832520156706467</v>
      </c>
      <c r="L751">
        <v>919.6754564191301</v>
      </c>
      <c r="M751">
        <v>392.204344961894</v>
      </c>
      <c r="N751">
        <v>341.1539148575417</v>
      </c>
    </row>
    <row r="752" spans="1:14">
      <c r="A752">
        <v>750</v>
      </c>
      <c r="B752">
        <v>15.63670808498336</v>
      </c>
      <c r="C752">
        <v>2714.018773086324</v>
      </c>
      <c r="D752">
        <v>0.4058813158396191</v>
      </c>
      <c r="E752">
        <v>263.7662109531387</v>
      </c>
      <c r="F752">
        <v>13.33187169695352</v>
      </c>
      <c r="G752">
        <v>41939.54056180121</v>
      </c>
      <c r="H752">
        <v>0.4343892963167335</v>
      </c>
      <c r="I752">
        <v>0.1788311829727905</v>
      </c>
      <c r="J752">
        <v>20.71158808455731</v>
      </c>
      <c r="K752">
        <v>2.832520156706467</v>
      </c>
      <c r="L752">
        <v>919.6754564191301</v>
      </c>
      <c r="M752">
        <v>392.2288527242662</v>
      </c>
      <c r="N752">
        <v>341.2217332039494</v>
      </c>
    </row>
    <row r="753" spans="1:14">
      <c r="A753">
        <v>751</v>
      </c>
      <c r="B753">
        <v>15.6350554804449</v>
      </c>
      <c r="C753">
        <v>2713.77431218108</v>
      </c>
      <c r="D753">
        <v>0.4058932134537053</v>
      </c>
      <c r="E753">
        <v>263.7447193181417</v>
      </c>
      <c r="F753">
        <v>13.33305128557037</v>
      </c>
      <c r="G753">
        <v>41939.42459352862</v>
      </c>
      <c r="H753">
        <v>0.4343830829307959</v>
      </c>
      <c r="I753">
        <v>0.1788286250203572</v>
      </c>
      <c r="J753">
        <v>20.71142750597206</v>
      </c>
      <c r="K753">
        <v>2.832520156706467</v>
      </c>
      <c r="L753">
        <v>919.6754564191301</v>
      </c>
      <c r="M753">
        <v>392.2344631389752</v>
      </c>
      <c r="N753">
        <v>341.2357592794947</v>
      </c>
    </row>
    <row r="754" spans="1:14">
      <c r="A754">
        <v>752</v>
      </c>
      <c r="B754">
        <v>15.63917287456033</v>
      </c>
      <c r="C754">
        <v>2714.582517882262</v>
      </c>
      <c r="D754">
        <v>0.4059085291222015</v>
      </c>
      <c r="E754">
        <v>263.8123220307544</v>
      </c>
      <c r="F754">
        <v>13.32887163167543</v>
      </c>
      <c r="G754">
        <v>41938.2842588669</v>
      </c>
      <c r="H754">
        <v>0.4344048900468748</v>
      </c>
      <c r="I754">
        <v>0.1788376026641406</v>
      </c>
      <c r="J754">
        <v>20.71229678953205</v>
      </c>
      <c r="K754">
        <v>2.832520156706467</v>
      </c>
      <c r="L754">
        <v>919.6754564191301</v>
      </c>
      <c r="M754">
        <v>392.2147729774128</v>
      </c>
      <c r="N754">
        <v>341.1859904489787</v>
      </c>
    </row>
    <row r="755" spans="1:14">
      <c r="A755">
        <v>753</v>
      </c>
      <c r="B755">
        <v>15.63817640716046</v>
      </c>
      <c r="C755">
        <v>2714.32336365412</v>
      </c>
      <c r="D755">
        <v>0.4058904898112128</v>
      </c>
      <c r="E755">
        <v>263.7898203723295</v>
      </c>
      <c r="F755">
        <v>13.33044158118167</v>
      </c>
      <c r="G755">
        <v>41939.89849323659</v>
      </c>
      <c r="H755">
        <v>0.434394773002694</v>
      </c>
      <c r="I755">
        <v>0.1788334376375287</v>
      </c>
      <c r="J755">
        <v>20.71207691206957</v>
      </c>
      <c r="K755">
        <v>2.832520156706467</v>
      </c>
      <c r="L755">
        <v>919.6754564191301</v>
      </c>
      <c r="M755">
        <v>392.2239076503728</v>
      </c>
      <c r="N755">
        <v>341.1998973317159</v>
      </c>
    </row>
    <row r="756" spans="1:14">
      <c r="A756">
        <v>754</v>
      </c>
      <c r="B756">
        <v>15.63498553051305</v>
      </c>
      <c r="C756">
        <v>2713.880833099185</v>
      </c>
      <c r="D756">
        <v>0.4058909924482358</v>
      </c>
      <c r="E756">
        <v>263.7535367589974</v>
      </c>
      <c r="F756">
        <v>13.33253750843128</v>
      </c>
      <c r="G756">
        <v>41939.47643139628</v>
      </c>
      <c r="H756">
        <v>0.4343626186778967</v>
      </c>
      <c r="I756">
        <v>0.1788202002120444</v>
      </c>
      <c r="J756">
        <v>20.71154480914486</v>
      </c>
      <c r="K756">
        <v>2.832520156706467</v>
      </c>
      <c r="L756">
        <v>919.6754564191301</v>
      </c>
      <c r="M756">
        <v>392.2529425957791</v>
      </c>
      <c r="N756">
        <v>341.2343072799171</v>
      </c>
    </row>
    <row r="757" spans="1:14">
      <c r="A757">
        <v>755</v>
      </c>
      <c r="B757">
        <v>15.6376325725805</v>
      </c>
      <c r="C757">
        <v>2714.041695287549</v>
      </c>
      <c r="D757">
        <v>0.4058800506644357</v>
      </c>
      <c r="E757">
        <v>263.7708321389472</v>
      </c>
      <c r="F757">
        <v>13.33182519107123</v>
      </c>
      <c r="G757">
        <v>41939.89931568545</v>
      </c>
      <c r="H757">
        <v>0.4343786940648511</v>
      </c>
      <c r="I757">
        <v>0.1788268181938643</v>
      </c>
      <c r="J757">
        <v>20.71137317890822</v>
      </c>
      <c r="K757">
        <v>2.832520156706467</v>
      </c>
      <c r="L757">
        <v>919.6754564191301</v>
      </c>
      <c r="M757">
        <v>392.2384261889607</v>
      </c>
      <c r="N757">
        <v>341.2136562937162</v>
      </c>
    </row>
    <row r="758" spans="1:14">
      <c r="A758">
        <v>756</v>
      </c>
      <c r="B758">
        <v>15.63369100145859</v>
      </c>
      <c r="C758">
        <v>2713.590605560412</v>
      </c>
      <c r="D758">
        <v>0.405922506437121</v>
      </c>
      <c r="E758">
        <v>263.7317672836312</v>
      </c>
      <c r="F758">
        <v>13.33374395093323</v>
      </c>
      <c r="G758">
        <v>41938.28507438181</v>
      </c>
      <c r="H758">
        <v>0.4343473068145247</v>
      </c>
      <c r="I758">
        <v>0.1788138965607723</v>
      </c>
      <c r="J758">
        <v>20.71105266503213</v>
      </c>
      <c r="K758">
        <v>2.832520156706467</v>
      </c>
      <c r="L758">
        <v>919.6754564191301</v>
      </c>
      <c r="M758">
        <v>392.2667705241911</v>
      </c>
      <c r="N758">
        <v>341.2505683519175</v>
      </c>
    </row>
    <row r="759" spans="1:14">
      <c r="A759">
        <v>757</v>
      </c>
      <c r="B759">
        <v>15.63597602426938</v>
      </c>
      <c r="C759">
        <v>2713.731985993396</v>
      </c>
      <c r="D759">
        <v>0.4058956463921775</v>
      </c>
      <c r="E759">
        <v>263.7429091676432</v>
      </c>
      <c r="F759">
        <v>13.33337500720359</v>
      </c>
      <c r="G759">
        <v>41940.05290656767</v>
      </c>
      <c r="H759">
        <v>0.4343744000454179</v>
      </c>
      <c r="I759">
        <v>0.1788250504141758</v>
      </c>
      <c r="J759">
        <v>20.71121503438571</v>
      </c>
      <c r="K759">
        <v>2.832520156706467</v>
      </c>
      <c r="L759">
        <v>919.6754564191301</v>
      </c>
      <c r="M759">
        <v>392.2423036721292</v>
      </c>
      <c r="N759">
        <v>341.2272179722228</v>
      </c>
    </row>
    <row r="760" spans="1:14">
      <c r="A760">
        <v>758</v>
      </c>
      <c r="B760">
        <v>15.63859159835181</v>
      </c>
      <c r="C760">
        <v>2713.994730936961</v>
      </c>
      <c r="D760">
        <v>0.4058864116992472</v>
      </c>
      <c r="E760">
        <v>263.7689412852392</v>
      </c>
      <c r="F760">
        <v>13.33196434438156</v>
      </c>
      <c r="G760">
        <v>41939.402397363</v>
      </c>
      <c r="H760">
        <v>0.4344015826313178</v>
      </c>
      <c r="I760">
        <v>0.1788362410536183</v>
      </c>
      <c r="J760">
        <v>20.71111371430331</v>
      </c>
      <c r="K760">
        <v>2.832520156706467</v>
      </c>
      <c r="L760">
        <v>919.6754564191301</v>
      </c>
      <c r="M760">
        <v>392.2177591940708</v>
      </c>
      <c r="N760">
        <v>341.2095610865517</v>
      </c>
    </row>
    <row r="761" spans="1:14">
      <c r="A761">
        <v>759</v>
      </c>
      <c r="B761">
        <v>15.63776173465662</v>
      </c>
      <c r="C761">
        <v>2714.205993223991</v>
      </c>
      <c r="D761">
        <v>0.4058833252968937</v>
      </c>
      <c r="E761">
        <v>263.7823039573412</v>
      </c>
      <c r="F761">
        <v>13.33093462902514</v>
      </c>
      <c r="G761">
        <v>41939.44576073559</v>
      </c>
      <c r="H761">
        <v>0.4343885038156232</v>
      </c>
      <c r="I761">
        <v>0.1788308567126541</v>
      </c>
      <c r="J761">
        <v>20.71175518223712</v>
      </c>
      <c r="K761">
        <v>2.832520156706467</v>
      </c>
      <c r="L761">
        <v>919.6754564191301</v>
      </c>
      <c r="M761">
        <v>392.2295683090438</v>
      </c>
      <c r="N761">
        <v>341.2098170698586</v>
      </c>
    </row>
    <row r="762" spans="1:14">
      <c r="A762">
        <v>760</v>
      </c>
      <c r="B762">
        <v>15.63202112916532</v>
      </c>
      <c r="C762">
        <v>2713.139390805204</v>
      </c>
      <c r="D762">
        <v>0.4058424606863363</v>
      </c>
      <c r="E762">
        <v>263.6918474861258</v>
      </c>
      <c r="F762">
        <v>13.336199794359</v>
      </c>
      <c r="G762">
        <v>41939.57840142838</v>
      </c>
      <c r="H762">
        <v>0.4343824268632018</v>
      </c>
      <c r="I762">
        <v>0.1788283549277354</v>
      </c>
      <c r="J762">
        <v>20.71064544741916</v>
      </c>
      <c r="K762">
        <v>2.832520156706467</v>
      </c>
      <c r="L762">
        <v>919.6754564191301</v>
      </c>
      <c r="M762">
        <v>392.2350555485763</v>
      </c>
      <c r="N762">
        <v>341.282271719024</v>
      </c>
    </row>
    <row r="763" spans="1:14">
      <c r="A763">
        <v>761</v>
      </c>
      <c r="B763">
        <v>15.63662683879312</v>
      </c>
      <c r="C763">
        <v>2713.885207209515</v>
      </c>
      <c r="D763">
        <v>0.4058864617022933</v>
      </c>
      <c r="E763">
        <v>263.7549345485617</v>
      </c>
      <c r="F763">
        <v>13.33260222289919</v>
      </c>
      <c r="G763">
        <v>41939.94432265066</v>
      </c>
      <c r="H763">
        <v>0.4343851085122052</v>
      </c>
      <c r="I763">
        <v>0.1788294589200935</v>
      </c>
      <c r="J763">
        <v>20.71143337914026</v>
      </c>
      <c r="K763">
        <v>2.832520156706467</v>
      </c>
      <c r="L763">
        <v>919.6754564191301</v>
      </c>
      <c r="M763">
        <v>392.232634110261</v>
      </c>
      <c r="N763">
        <v>341.2205854719796</v>
      </c>
    </row>
    <row r="764" spans="1:14">
      <c r="A764">
        <v>762</v>
      </c>
      <c r="B764">
        <v>15.64049824292032</v>
      </c>
      <c r="C764">
        <v>2714.316392074705</v>
      </c>
      <c r="D764">
        <v>0.4058818961034042</v>
      </c>
      <c r="E764">
        <v>263.7915527772304</v>
      </c>
      <c r="F764">
        <v>13.33074568193982</v>
      </c>
      <c r="G764">
        <v>41941.36347611769</v>
      </c>
      <c r="H764">
        <v>0.4344131600765405</v>
      </c>
      <c r="I764">
        <v>0.178841007304174</v>
      </c>
      <c r="J764">
        <v>20.71184054575448</v>
      </c>
      <c r="K764">
        <v>2.832520156706467</v>
      </c>
      <c r="L764">
        <v>919.6754564191301</v>
      </c>
      <c r="M764">
        <v>392.2073062887739</v>
      </c>
      <c r="N764">
        <v>341.1772936933773</v>
      </c>
    </row>
    <row r="765" spans="1:14">
      <c r="A765">
        <v>763</v>
      </c>
      <c r="B765">
        <v>15.63571132545315</v>
      </c>
      <c r="C765">
        <v>2713.66134558666</v>
      </c>
      <c r="D765">
        <v>0.4058715422313811</v>
      </c>
      <c r="E765">
        <v>263.7378134108641</v>
      </c>
      <c r="F765">
        <v>13.33379177336977</v>
      </c>
      <c r="G765">
        <v>41940.43108097096</v>
      </c>
      <c r="H765">
        <v>0.4343709103242321</v>
      </c>
      <c r="I765">
        <v>0.1788236137513179</v>
      </c>
      <c r="J765">
        <v>20.71105034553845</v>
      </c>
      <c r="K765">
        <v>2.832520156706467</v>
      </c>
      <c r="L765">
        <v>919.6754564191301</v>
      </c>
      <c r="M765">
        <v>392.2454549335133</v>
      </c>
      <c r="N765">
        <v>341.2361123385971</v>
      </c>
    </row>
    <row r="766" spans="1:14">
      <c r="A766">
        <v>764</v>
      </c>
      <c r="B766">
        <v>15.6369795160278</v>
      </c>
      <c r="C766">
        <v>2714.107132148513</v>
      </c>
      <c r="D766">
        <v>0.4058698623085628</v>
      </c>
      <c r="E766">
        <v>263.7724486585204</v>
      </c>
      <c r="F766">
        <v>13.33141769138529</v>
      </c>
      <c r="G766">
        <v>41939.43210566035</v>
      </c>
      <c r="H766">
        <v>0.4344078991325745</v>
      </c>
      <c r="I766">
        <v>0.1788388414569927</v>
      </c>
      <c r="J766">
        <v>20.71179711794282</v>
      </c>
      <c r="K766">
        <v>2.832520156706467</v>
      </c>
      <c r="L766">
        <v>919.6754564191301</v>
      </c>
      <c r="M766">
        <v>392.2120561578835</v>
      </c>
      <c r="N766">
        <v>341.2199986448018</v>
      </c>
    </row>
    <row r="767" spans="1:14">
      <c r="A767">
        <v>765</v>
      </c>
      <c r="B767">
        <v>15.63839043337958</v>
      </c>
      <c r="C767">
        <v>2714.311430542328</v>
      </c>
      <c r="D767">
        <v>0.4058995739252568</v>
      </c>
      <c r="E767">
        <v>263.7885128925238</v>
      </c>
      <c r="F767">
        <v>13.33041406409894</v>
      </c>
      <c r="G767">
        <v>41939.43096607296</v>
      </c>
      <c r="H767">
        <v>0.4343951481591473</v>
      </c>
      <c r="I767">
        <v>0.1788335920834898</v>
      </c>
      <c r="J767">
        <v>20.71205982203465</v>
      </c>
      <c r="K767">
        <v>2.832520156706467</v>
      </c>
      <c r="L767">
        <v>919.6754564191301</v>
      </c>
      <c r="M767">
        <v>392.2235689142462</v>
      </c>
      <c r="N767">
        <v>341.1937370520331</v>
      </c>
    </row>
    <row r="768" spans="1:14">
      <c r="A768">
        <v>766</v>
      </c>
      <c r="B768">
        <v>15.63841278161823</v>
      </c>
      <c r="C768">
        <v>2714.10411962363</v>
      </c>
      <c r="D768">
        <v>0.4058540794473803</v>
      </c>
      <c r="E768">
        <v>263.7758696105229</v>
      </c>
      <c r="F768">
        <v>13.33166649495225</v>
      </c>
      <c r="G768">
        <v>41940.70234077745</v>
      </c>
      <c r="H768">
        <v>0.4344008654257904</v>
      </c>
      <c r="I768">
        <v>0.178835945791479</v>
      </c>
      <c r="J768">
        <v>20.71144076600206</v>
      </c>
      <c r="K768">
        <v>2.832520156706467</v>
      </c>
      <c r="L768">
        <v>919.6754564191301</v>
      </c>
      <c r="M768">
        <v>392.2184067543501</v>
      </c>
      <c r="N768">
        <v>341.2112194508915</v>
      </c>
    </row>
    <row r="769" spans="1:14">
      <c r="A769">
        <v>767</v>
      </c>
      <c r="B769">
        <v>15.63986438356596</v>
      </c>
      <c r="C769">
        <v>2714.32200314528</v>
      </c>
      <c r="D769">
        <v>0.4058936542229701</v>
      </c>
      <c r="E769">
        <v>263.7940945786627</v>
      </c>
      <c r="F769">
        <v>13.33039491513283</v>
      </c>
      <c r="G769">
        <v>41939.60888750304</v>
      </c>
      <c r="H769">
        <v>0.4343941067549231</v>
      </c>
      <c r="I769">
        <v>0.1788331633538895</v>
      </c>
      <c r="J769">
        <v>20.7116367523307</v>
      </c>
      <c r="K769">
        <v>2.832520156706467</v>
      </c>
      <c r="L769">
        <v>919.6754564191301</v>
      </c>
      <c r="M769">
        <v>392.2245092200082</v>
      </c>
      <c r="N769">
        <v>341.1860178475601</v>
      </c>
    </row>
    <row r="770" spans="1:14">
      <c r="A770">
        <v>768</v>
      </c>
      <c r="B770">
        <v>15.6353799018486</v>
      </c>
      <c r="C770">
        <v>2713.828498495247</v>
      </c>
      <c r="D770">
        <v>0.4058890546558284</v>
      </c>
      <c r="E770">
        <v>263.7489332687985</v>
      </c>
      <c r="F770">
        <v>13.33273828001137</v>
      </c>
      <c r="G770">
        <v>41939.17064452777</v>
      </c>
      <c r="H770">
        <v>0.4344035504429009</v>
      </c>
      <c r="I770">
        <v>0.1788370511704334</v>
      </c>
      <c r="J770">
        <v>20.71151464437776</v>
      </c>
      <c r="K770">
        <v>2.832520156706467</v>
      </c>
      <c r="L770">
        <v>919.6754564191301</v>
      </c>
      <c r="M770">
        <v>392.2159824805774</v>
      </c>
      <c r="N770">
        <v>341.2363280459992</v>
      </c>
    </row>
    <row r="771" spans="1:14">
      <c r="A771">
        <v>769</v>
      </c>
      <c r="B771">
        <v>15.63529559416778</v>
      </c>
      <c r="C771">
        <v>2713.822792521036</v>
      </c>
      <c r="D771">
        <v>0.4058630302283543</v>
      </c>
      <c r="E771">
        <v>263.7475923354683</v>
      </c>
      <c r="F771">
        <v>13.33290410389597</v>
      </c>
      <c r="G771">
        <v>41939.91852528131</v>
      </c>
      <c r="H771">
        <v>0.4343905464400933</v>
      </c>
      <c r="I771">
        <v>0.1788316976287481</v>
      </c>
      <c r="J771">
        <v>20.71153861714655</v>
      </c>
      <c r="K771">
        <v>2.832520156706467</v>
      </c>
      <c r="L771">
        <v>919.6754564191301</v>
      </c>
      <c r="M771">
        <v>392.2277239371514</v>
      </c>
      <c r="N771">
        <v>341.2386542009279</v>
      </c>
    </row>
    <row r="772" spans="1:14">
      <c r="A772">
        <v>770</v>
      </c>
      <c r="B772">
        <v>15.63463090802678</v>
      </c>
      <c r="C772">
        <v>2713.535935182647</v>
      </c>
      <c r="D772">
        <v>0.4058983366230029</v>
      </c>
      <c r="E772">
        <v>263.7233639861718</v>
      </c>
      <c r="F772">
        <v>13.33444193091783</v>
      </c>
      <c r="G772">
        <v>41940.61514028468</v>
      </c>
      <c r="H772">
        <v>0.4343638296006117</v>
      </c>
      <c r="I772">
        <v>0.1788206987297184</v>
      </c>
      <c r="J772">
        <v>20.71123649352247</v>
      </c>
      <c r="K772">
        <v>2.832520156706467</v>
      </c>
      <c r="L772">
        <v>919.6754564191301</v>
      </c>
      <c r="M772">
        <v>392.2518490701079</v>
      </c>
      <c r="N772">
        <v>341.2353065660652</v>
      </c>
    </row>
    <row r="773" spans="1:14">
      <c r="A773">
        <v>771</v>
      </c>
      <c r="B773">
        <v>15.6332019977125</v>
      </c>
      <c r="C773">
        <v>2713.368852180224</v>
      </c>
      <c r="D773">
        <v>0.4058921529302914</v>
      </c>
      <c r="E773">
        <v>263.709189734505</v>
      </c>
      <c r="F773">
        <v>13.33519664757706</v>
      </c>
      <c r="G773">
        <v>41940.25487244852</v>
      </c>
      <c r="H773">
        <v>0.4343657289641238</v>
      </c>
      <c r="I773">
        <v>0.1788214806675485</v>
      </c>
      <c r="J773">
        <v>20.71108704948512</v>
      </c>
      <c r="K773">
        <v>2.832520156706467</v>
      </c>
      <c r="L773">
        <v>919.6754564191301</v>
      </c>
      <c r="M773">
        <v>392.250133859171</v>
      </c>
      <c r="N773">
        <v>341.2536035808646</v>
      </c>
    </row>
    <row r="774" spans="1:14">
      <c r="A774">
        <v>772</v>
      </c>
      <c r="B774">
        <v>15.63688953713469</v>
      </c>
      <c r="C774">
        <v>2713.282734491615</v>
      </c>
      <c r="D774">
        <v>0.4058856838755178</v>
      </c>
      <c r="E774">
        <v>263.7080068013008</v>
      </c>
      <c r="F774">
        <v>13.33575099146094</v>
      </c>
      <c r="G774">
        <v>41940.96626320189</v>
      </c>
      <c r="H774">
        <v>0.4343784226918537</v>
      </c>
      <c r="I774">
        <v>0.1788267064739059</v>
      </c>
      <c r="J774">
        <v>20.71037227831051</v>
      </c>
      <c r="K774">
        <v>2.832520156706467</v>
      </c>
      <c r="L774">
        <v>919.6754564191301</v>
      </c>
      <c r="M774">
        <v>392.2386712354737</v>
      </c>
      <c r="N774">
        <v>341.2232406133541</v>
      </c>
    </row>
    <row r="775" spans="1:14">
      <c r="A775">
        <v>773</v>
      </c>
      <c r="B775">
        <v>15.63295756530617</v>
      </c>
      <c r="C775">
        <v>2713.322060278625</v>
      </c>
      <c r="D775">
        <v>0.4059047983546071</v>
      </c>
      <c r="E775">
        <v>263.7025697286203</v>
      </c>
      <c r="F775">
        <v>13.33549625991154</v>
      </c>
      <c r="G775">
        <v>41940.63280354318</v>
      </c>
      <c r="H775">
        <v>0.4343683898741695</v>
      </c>
      <c r="I775">
        <v>0.1788225761220067</v>
      </c>
      <c r="J775">
        <v>20.7112769936297</v>
      </c>
      <c r="K775">
        <v>2.832520156706467</v>
      </c>
      <c r="L775">
        <v>919.6754564191301</v>
      </c>
      <c r="M775">
        <v>392.2477309625825</v>
      </c>
      <c r="N775">
        <v>341.24957108306</v>
      </c>
    </row>
    <row r="776" spans="1:14">
      <c r="A776">
        <v>774</v>
      </c>
      <c r="B776">
        <v>15.6302476757717</v>
      </c>
      <c r="C776">
        <v>2712.973044118777</v>
      </c>
      <c r="D776">
        <v>0.4059208009196464</v>
      </c>
      <c r="E776">
        <v>263.6713921137146</v>
      </c>
      <c r="F776">
        <v>13.33693411275311</v>
      </c>
      <c r="G776">
        <v>41939.12590815576</v>
      </c>
      <c r="H776">
        <v>0.4343540591847306</v>
      </c>
      <c r="I776">
        <v>0.1788166764044794</v>
      </c>
      <c r="J776">
        <v>20.71105463393667</v>
      </c>
      <c r="K776">
        <v>2.832520156706467</v>
      </c>
      <c r="L776">
        <v>919.6754564191301</v>
      </c>
      <c r="M776">
        <v>392.2606724334781</v>
      </c>
      <c r="N776">
        <v>341.2745066013343</v>
      </c>
    </row>
    <row r="777" spans="1:14">
      <c r="A777">
        <v>775</v>
      </c>
      <c r="B777">
        <v>15.63548051738877</v>
      </c>
      <c r="C777">
        <v>2713.499888012157</v>
      </c>
      <c r="D777">
        <v>0.4059156358940629</v>
      </c>
      <c r="E777">
        <v>263.721478855594</v>
      </c>
      <c r="F777">
        <v>13.33471256226433</v>
      </c>
      <c r="G777">
        <v>41941.12251873813</v>
      </c>
      <c r="H777">
        <v>0.4343501012576283</v>
      </c>
      <c r="I777">
        <v>0.1788150469886723</v>
      </c>
      <c r="J777">
        <v>20.71109228735542</v>
      </c>
      <c r="K777">
        <v>2.832520156706467</v>
      </c>
      <c r="L777">
        <v>919.6754564191301</v>
      </c>
      <c r="M777">
        <v>392.2642468292074</v>
      </c>
      <c r="N777">
        <v>341.2224483241348</v>
      </c>
    </row>
    <row r="778" spans="1:14">
      <c r="A778">
        <v>776</v>
      </c>
      <c r="B778">
        <v>15.63587632009864</v>
      </c>
      <c r="C778">
        <v>2713.65085293453</v>
      </c>
      <c r="D778">
        <v>0.4058883495415584</v>
      </c>
      <c r="E778">
        <v>263.7335659958647</v>
      </c>
      <c r="F778">
        <v>13.33405557906734</v>
      </c>
      <c r="G778">
        <v>41941.58302040606</v>
      </c>
      <c r="H778">
        <v>0.4343592930266216</v>
      </c>
      <c r="I778">
        <v>0.1788188310941662</v>
      </c>
      <c r="J778">
        <v>20.71130362802004</v>
      </c>
      <c r="K778">
        <v>2.832520156706467</v>
      </c>
      <c r="L778">
        <v>919.6754564191301</v>
      </c>
      <c r="M778">
        <v>392.2559458617845</v>
      </c>
      <c r="N778">
        <v>341.2224075115171</v>
      </c>
    </row>
    <row r="779" spans="1:14">
      <c r="A779">
        <v>777</v>
      </c>
      <c r="B779">
        <v>15.63523242138738</v>
      </c>
      <c r="C779">
        <v>2713.465038516301</v>
      </c>
      <c r="D779">
        <v>0.4059078622140955</v>
      </c>
      <c r="E779">
        <v>263.7177547472874</v>
      </c>
      <c r="F779">
        <v>13.33497247741255</v>
      </c>
      <c r="G779">
        <v>41941.60364405317</v>
      </c>
      <c r="H779">
        <v>0.4343489138997503</v>
      </c>
      <c r="I779">
        <v>0.1788145581722679</v>
      </c>
      <c r="J779">
        <v>20.71113451442438</v>
      </c>
      <c r="K779">
        <v>2.832520156706467</v>
      </c>
      <c r="L779">
        <v>919.6754564191301</v>
      </c>
      <c r="M779">
        <v>392.2653191423365</v>
      </c>
      <c r="N779">
        <v>341.2255138612868</v>
      </c>
    </row>
    <row r="780" spans="1:14">
      <c r="A780">
        <v>778</v>
      </c>
      <c r="B780">
        <v>15.63492960583033</v>
      </c>
      <c r="C780">
        <v>2713.4700179786</v>
      </c>
      <c r="D780">
        <v>0.4058899159712998</v>
      </c>
      <c r="E780">
        <v>263.7163047561123</v>
      </c>
      <c r="F780">
        <v>13.33528375809622</v>
      </c>
      <c r="G780">
        <v>41943.4257476432</v>
      </c>
      <c r="H780">
        <v>0.4343535942086809</v>
      </c>
      <c r="I780">
        <v>0.1788164849812152</v>
      </c>
      <c r="J780">
        <v>20.71135808641523</v>
      </c>
      <c r="K780">
        <v>2.832520156706467</v>
      </c>
      <c r="L780">
        <v>919.6754564191301</v>
      </c>
      <c r="M780">
        <v>392.2610923490049</v>
      </c>
      <c r="N780">
        <v>341.2300110024545</v>
      </c>
    </row>
    <row r="781" spans="1:14">
      <c r="A781">
        <v>779</v>
      </c>
      <c r="B781">
        <v>15.63514762765013</v>
      </c>
      <c r="C781">
        <v>2713.56467508438</v>
      </c>
      <c r="D781">
        <v>0.4058602587944002</v>
      </c>
      <c r="E781">
        <v>263.7256181151192</v>
      </c>
      <c r="F781">
        <v>13.33461801258591</v>
      </c>
      <c r="G781">
        <v>41942.33721937503</v>
      </c>
      <c r="H781">
        <v>0.4343609144671507</v>
      </c>
      <c r="I781">
        <v>0.1788194986155126</v>
      </c>
      <c r="J781">
        <v>20.71127074277319</v>
      </c>
      <c r="K781">
        <v>2.832520156706467</v>
      </c>
      <c r="L781">
        <v>919.6754564191301</v>
      </c>
      <c r="M781">
        <v>392.2544815963137</v>
      </c>
      <c r="N781">
        <v>341.2348481872686</v>
      </c>
    </row>
    <row r="782" spans="1:14">
      <c r="A782">
        <v>780</v>
      </c>
      <c r="B782">
        <v>15.6382568012895</v>
      </c>
      <c r="C782">
        <v>2714.418024979908</v>
      </c>
      <c r="D782">
        <v>0.4059212370171923</v>
      </c>
      <c r="E782">
        <v>263.7918247237097</v>
      </c>
      <c r="F782">
        <v>13.33018762249948</v>
      </c>
      <c r="G782">
        <v>41941.04354773432</v>
      </c>
      <c r="H782">
        <v>0.4343684249322357</v>
      </c>
      <c r="I782">
        <v>0.1788225905548564</v>
      </c>
      <c r="J782">
        <v>20.71266595613233</v>
      </c>
      <c r="K782">
        <v>2.832520156706467</v>
      </c>
      <c r="L782">
        <v>919.6754564191301</v>
      </c>
      <c r="M782">
        <v>392.2476993040973</v>
      </c>
      <c r="N782">
        <v>341.1796995005351</v>
      </c>
    </row>
    <row r="783" spans="1:14">
      <c r="A783">
        <v>781</v>
      </c>
      <c r="B783">
        <v>15.6360487296463</v>
      </c>
      <c r="C783">
        <v>2713.769743220068</v>
      </c>
      <c r="D783">
        <v>0.4058849081814386</v>
      </c>
      <c r="E783">
        <v>263.7430931916733</v>
      </c>
      <c r="F783">
        <v>13.33351549848397</v>
      </c>
      <c r="G783">
        <v>41941.82229106432</v>
      </c>
      <c r="H783">
        <v>0.4343543908341722</v>
      </c>
      <c r="I783">
        <v>0.1788168129392938</v>
      </c>
      <c r="J783">
        <v>20.71147846489591</v>
      </c>
      <c r="K783">
        <v>2.832520156706467</v>
      </c>
      <c r="L783">
        <v>919.6754564191301</v>
      </c>
      <c r="M783">
        <v>392.2603729245183</v>
      </c>
      <c r="N783">
        <v>341.2206993898881</v>
      </c>
    </row>
    <row r="784" spans="1:14">
      <c r="A784">
        <v>782</v>
      </c>
      <c r="B784">
        <v>15.63247024248254</v>
      </c>
      <c r="C784">
        <v>2713.149569114812</v>
      </c>
      <c r="D784">
        <v>0.4058777878498748</v>
      </c>
      <c r="E784">
        <v>263.6882554244543</v>
      </c>
      <c r="F784">
        <v>13.33632845374777</v>
      </c>
      <c r="G784">
        <v>41940.54802569977</v>
      </c>
      <c r="H784">
        <v>0.4343742205160083</v>
      </c>
      <c r="I784">
        <v>0.1788249765047656</v>
      </c>
      <c r="J784">
        <v>20.71101145148491</v>
      </c>
      <c r="K784">
        <v>2.832520156706467</v>
      </c>
      <c r="L784">
        <v>919.6754564191301</v>
      </c>
      <c r="M784">
        <v>392.2424657881699</v>
      </c>
      <c r="N784">
        <v>341.2608690121997</v>
      </c>
    </row>
    <row r="785" spans="1:14">
      <c r="A785">
        <v>783</v>
      </c>
      <c r="B785">
        <v>15.63733923764285</v>
      </c>
      <c r="C785">
        <v>2714.034727034455</v>
      </c>
      <c r="D785">
        <v>0.4058896094467125</v>
      </c>
      <c r="E785">
        <v>263.764225067312</v>
      </c>
      <c r="F785">
        <v>13.33209427543275</v>
      </c>
      <c r="G785">
        <v>41941.17412522453</v>
      </c>
      <c r="H785">
        <v>0.4343736849019829</v>
      </c>
      <c r="I785">
        <v>0.1788247560009673</v>
      </c>
      <c r="J785">
        <v>20.71185003664037</v>
      </c>
      <c r="K785">
        <v>2.832520156706467</v>
      </c>
      <c r="L785">
        <v>919.6754564191301</v>
      </c>
      <c r="M785">
        <v>392.2429494513685</v>
      </c>
      <c r="N785">
        <v>341.2040246874726</v>
      </c>
    </row>
    <row r="786" spans="1:14">
      <c r="A786">
        <v>784</v>
      </c>
      <c r="B786">
        <v>15.64371950631901</v>
      </c>
      <c r="C786">
        <v>2714.865247117428</v>
      </c>
      <c r="D786">
        <v>0.4059092861388259</v>
      </c>
      <c r="E786">
        <v>263.8354415081164</v>
      </c>
      <c r="F786">
        <v>13.32796107749316</v>
      </c>
      <c r="G786">
        <v>41940.87711842085</v>
      </c>
      <c r="H786">
        <v>0.4343876745184086</v>
      </c>
      <c r="I786">
        <v>0.1788305153041452</v>
      </c>
      <c r="J786">
        <v>20.71251910092063</v>
      </c>
      <c r="K786">
        <v>2.832520156706467</v>
      </c>
      <c r="L786">
        <v>919.6754564191301</v>
      </c>
      <c r="M786">
        <v>392.2303171214697</v>
      </c>
      <c r="N786">
        <v>341.1294462949366</v>
      </c>
    </row>
    <row r="787" spans="1:14">
      <c r="A787">
        <v>785</v>
      </c>
      <c r="B787">
        <v>15.63922967511074</v>
      </c>
      <c r="C787">
        <v>2714.339496549992</v>
      </c>
      <c r="D787">
        <v>0.4059001122717942</v>
      </c>
      <c r="E787">
        <v>263.7916158702878</v>
      </c>
      <c r="F787">
        <v>13.33051444876905</v>
      </c>
      <c r="G787">
        <v>41940.7241852294</v>
      </c>
      <c r="H787">
        <v>0.434381054628428</v>
      </c>
      <c r="I787">
        <v>0.1788277900004455</v>
      </c>
      <c r="J787">
        <v>20.71200828805969</v>
      </c>
      <c r="K787">
        <v>2.832520156706467</v>
      </c>
      <c r="L787">
        <v>919.6754564191301</v>
      </c>
      <c r="M787">
        <v>392.2362946417111</v>
      </c>
      <c r="N787">
        <v>341.1836234598604</v>
      </c>
    </row>
    <row r="788" spans="1:14">
      <c r="A788">
        <v>786</v>
      </c>
      <c r="B788">
        <v>15.63793387516079</v>
      </c>
      <c r="C788">
        <v>2714.378136210537</v>
      </c>
      <c r="D788">
        <v>0.4058564713847508</v>
      </c>
      <c r="E788">
        <v>263.7913797057214</v>
      </c>
      <c r="F788">
        <v>13.33041845339111</v>
      </c>
      <c r="G788">
        <v>41941.23322282566</v>
      </c>
      <c r="H788">
        <v>0.4343965579171097</v>
      </c>
      <c r="I788">
        <v>0.1788341724584812</v>
      </c>
      <c r="J788">
        <v>20.71234210421554</v>
      </c>
      <c r="K788">
        <v>2.832520156706467</v>
      </c>
      <c r="L788">
        <v>919.6754564191301</v>
      </c>
      <c r="M788">
        <v>392.2222960213348</v>
      </c>
      <c r="N788">
        <v>341.202688689819</v>
      </c>
    </row>
    <row r="789" spans="1:14">
      <c r="A789">
        <v>787</v>
      </c>
      <c r="B789">
        <v>15.63503973425906</v>
      </c>
      <c r="C789">
        <v>2713.659499694589</v>
      </c>
      <c r="D789">
        <v>0.4058814065766408</v>
      </c>
      <c r="E789">
        <v>263.7323440007996</v>
      </c>
      <c r="F789">
        <v>13.33391929884645</v>
      </c>
      <c r="G789">
        <v>41941.07397693236</v>
      </c>
      <c r="H789">
        <v>0.4343681812859768</v>
      </c>
      <c r="I789">
        <v>0.1788224902495564</v>
      </c>
      <c r="J789">
        <v>20.71149227706446</v>
      </c>
      <c r="K789">
        <v>2.832520156706467</v>
      </c>
      <c r="L789">
        <v>919.6754564191301</v>
      </c>
      <c r="M789">
        <v>392.2479193240902</v>
      </c>
      <c r="N789">
        <v>341.2316702899799</v>
      </c>
    </row>
    <row r="790" spans="1:14">
      <c r="A790">
        <v>788</v>
      </c>
      <c r="B790">
        <v>15.63010800523912</v>
      </c>
      <c r="C790">
        <v>2712.723527049545</v>
      </c>
      <c r="D790">
        <v>0.4058829621221811</v>
      </c>
      <c r="E790">
        <v>263.6502856079952</v>
      </c>
      <c r="F790">
        <v>13.33855017427421</v>
      </c>
      <c r="G790">
        <v>41941.23817894998</v>
      </c>
      <c r="H790">
        <v>0.4343710422433515</v>
      </c>
      <c r="I790">
        <v>0.1788236680603268</v>
      </c>
      <c r="J790">
        <v>20.71083228978759</v>
      </c>
      <c r="K790">
        <v>2.832520156706467</v>
      </c>
      <c r="L790">
        <v>919.6754564191301</v>
      </c>
      <c r="M790">
        <v>392.2453358079994</v>
      </c>
      <c r="N790">
        <v>341.2843763808984</v>
      </c>
    </row>
    <row r="791" spans="1:14">
      <c r="A791">
        <v>789</v>
      </c>
      <c r="B791">
        <v>15.63828386918221</v>
      </c>
      <c r="C791">
        <v>2714.098007602891</v>
      </c>
      <c r="D791">
        <v>0.4058794357217532</v>
      </c>
      <c r="E791">
        <v>263.7728359565366</v>
      </c>
      <c r="F791">
        <v>13.33180717755442</v>
      </c>
      <c r="G791">
        <v>41941.30302667379</v>
      </c>
      <c r="H791">
        <v>0.4343684293146683</v>
      </c>
      <c r="I791">
        <v>0.1788225923590345</v>
      </c>
      <c r="J791">
        <v>20.71162073235368</v>
      </c>
      <c r="K791">
        <v>2.832520156706467</v>
      </c>
      <c r="L791">
        <v>919.6754564191301</v>
      </c>
      <c r="M791">
        <v>392.2476953466281</v>
      </c>
      <c r="N791">
        <v>341.1990252714879</v>
      </c>
    </row>
    <row r="792" spans="1:14">
      <c r="A792">
        <v>790</v>
      </c>
      <c r="B792">
        <v>15.63705231059116</v>
      </c>
      <c r="C792">
        <v>2714.291745042672</v>
      </c>
      <c r="D792">
        <v>0.4058591934475929</v>
      </c>
      <c r="E792">
        <v>263.7827226736401</v>
      </c>
      <c r="F792">
        <v>13.33100494324906</v>
      </c>
      <c r="G792">
        <v>41942.11377114898</v>
      </c>
      <c r="H792">
        <v>0.4343754965509745</v>
      </c>
      <c r="I792">
        <v>0.1788255018281206</v>
      </c>
      <c r="J792">
        <v>20.71242168412156</v>
      </c>
      <c r="K792">
        <v>2.832520156706467</v>
      </c>
      <c r="L792">
        <v>919.6754564191301</v>
      </c>
      <c r="M792">
        <v>392.2413135245043</v>
      </c>
      <c r="N792">
        <v>341.2086316902169</v>
      </c>
    </row>
    <row r="793" spans="1:14">
      <c r="A793">
        <v>791</v>
      </c>
      <c r="B793">
        <v>15.6340745322935</v>
      </c>
      <c r="C793">
        <v>2713.644509818237</v>
      </c>
      <c r="D793">
        <v>0.4058951860649989</v>
      </c>
      <c r="E793">
        <v>263.7293378124357</v>
      </c>
      <c r="F793">
        <v>13.33386656603897</v>
      </c>
      <c r="G793">
        <v>41940.38803314223</v>
      </c>
      <c r="H793">
        <v>0.4343684334091432</v>
      </c>
      <c r="I793">
        <v>0.1788225940446648</v>
      </c>
      <c r="J793">
        <v>20.71163572933163</v>
      </c>
      <c r="K793">
        <v>2.832520156706467</v>
      </c>
      <c r="L793">
        <v>919.6754564191301</v>
      </c>
      <c r="M793">
        <v>392.2476916491947</v>
      </c>
      <c r="N793">
        <v>341.2384542923863</v>
      </c>
    </row>
    <row r="794" spans="1:14">
      <c r="A794">
        <v>792</v>
      </c>
      <c r="B794">
        <v>15.63700938413362</v>
      </c>
      <c r="C794">
        <v>2713.996023278166</v>
      </c>
      <c r="D794">
        <v>0.4058992058287436</v>
      </c>
      <c r="E794">
        <v>263.7620556076988</v>
      </c>
      <c r="F794">
        <v>13.33216895274632</v>
      </c>
      <c r="G794">
        <v>41940.54746883331</v>
      </c>
      <c r="H794">
        <v>0.4343723199796764</v>
      </c>
      <c r="I794">
        <v>0.1788241940841042</v>
      </c>
      <c r="J794">
        <v>20.7117183004535</v>
      </c>
      <c r="K794">
        <v>2.832520156706467</v>
      </c>
      <c r="L794">
        <v>919.6754564191301</v>
      </c>
      <c r="M794">
        <v>392.2441819911214</v>
      </c>
      <c r="N794">
        <v>341.207972598181</v>
      </c>
    </row>
    <row r="795" spans="1:14">
      <c r="A795">
        <v>793</v>
      </c>
      <c r="B795">
        <v>15.63657120036037</v>
      </c>
      <c r="C795">
        <v>2713.945342185161</v>
      </c>
      <c r="D795">
        <v>0.4058872711081645</v>
      </c>
      <c r="E795">
        <v>263.7567836349567</v>
      </c>
      <c r="F795">
        <v>13.33253777544475</v>
      </c>
      <c r="G795">
        <v>41941.19802033301</v>
      </c>
      <c r="H795">
        <v>0.4343636218764674</v>
      </c>
      <c r="I795">
        <v>0.1788206132129831</v>
      </c>
      <c r="J795">
        <v>20.7117667253717</v>
      </c>
      <c r="K795">
        <v>2.832520156706467</v>
      </c>
      <c r="L795">
        <v>919.6754564191301</v>
      </c>
      <c r="M795">
        <v>392.2520366552911</v>
      </c>
      <c r="N795">
        <v>341.2129735922601</v>
      </c>
    </row>
    <row r="796" spans="1:14">
      <c r="A796">
        <v>794</v>
      </c>
      <c r="B796">
        <v>15.63478594690058</v>
      </c>
      <c r="C796">
        <v>2713.56641974045</v>
      </c>
      <c r="D796">
        <v>0.4058809988869227</v>
      </c>
      <c r="E796">
        <v>263.7247337138364</v>
      </c>
      <c r="F796">
        <v>13.33439703115852</v>
      </c>
      <c r="G796">
        <v>41941.18445245802</v>
      </c>
      <c r="H796">
        <v>0.4343681936821796</v>
      </c>
      <c r="I796">
        <v>0.1788224953528765</v>
      </c>
      <c r="J796">
        <v>20.71136800167648</v>
      </c>
      <c r="K796">
        <v>2.832520156706467</v>
      </c>
      <c r="L796">
        <v>919.6754564191301</v>
      </c>
      <c r="M796">
        <v>392.247908129934</v>
      </c>
      <c r="N796">
        <v>341.235366947023</v>
      </c>
    </row>
    <row r="797" spans="1:14">
      <c r="A797">
        <v>795</v>
      </c>
      <c r="B797">
        <v>15.63844464253473</v>
      </c>
      <c r="C797">
        <v>2714.084878556823</v>
      </c>
      <c r="D797">
        <v>0.4058881156190488</v>
      </c>
      <c r="E797">
        <v>263.7700994430363</v>
      </c>
      <c r="F797">
        <v>13.33185900163881</v>
      </c>
      <c r="G797">
        <v>41941.23426878015</v>
      </c>
      <c r="H797">
        <v>0.4343855861961085</v>
      </c>
      <c r="I797">
        <v>0.1788296555749794</v>
      </c>
      <c r="J797">
        <v>20.71174579987807</v>
      </c>
      <c r="K797">
        <v>2.832520156706467</v>
      </c>
      <c r="L797">
        <v>919.6754564191301</v>
      </c>
      <c r="M797">
        <v>392.2322027809952</v>
      </c>
      <c r="N797">
        <v>341.196092063693</v>
      </c>
    </row>
    <row r="798" spans="1:14">
      <c r="A798">
        <v>796</v>
      </c>
      <c r="B798">
        <v>15.63857770952197</v>
      </c>
      <c r="C798">
        <v>2714.30793344613</v>
      </c>
      <c r="D798">
        <v>0.4058888426773115</v>
      </c>
      <c r="E798">
        <v>263.7867819961239</v>
      </c>
      <c r="F798">
        <v>13.33073731625142</v>
      </c>
      <c r="G798">
        <v>41941.09254235623</v>
      </c>
      <c r="H798">
        <v>0.4343801758079694</v>
      </c>
      <c r="I798">
        <v>0.1788274282040026</v>
      </c>
      <c r="J798">
        <v>20.71217950549864</v>
      </c>
      <c r="K798">
        <v>2.832520156706467</v>
      </c>
      <c r="L798">
        <v>919.6754564191301</v>
      </c>
      <c r="M798">
        <v>392.237088198369</v>
      </c>
      <c r="N798">
        <v>341.1901193302872</v>
      </c>
    </row>
    <row r="799" spans="1:14">
      <c r="A799">
        <v>797</v>
      </c>
      <c r="B799">
        <v>15.63719283955654</v>
      </c>
      <c r="C799">
        <v>2714.175537971681</v>
      </c>
      <c r="D799">
        <v>0.4058891629829478</v>
      </c>
      <c r="E799">
        <v>263.7743278720443</v>
      </c>
      <c r="F799">
        <v>13.33139729073794</v>
      </c>
      <c r="G799">
        <v>41941.14525698678</v>
      </c>
      <c r="H799">
        <v>0.4343711692343578</v>
      </c>
      <c r="I799">
        <v>0.1788237203405098</v>
      </c>
      <c r="J799">
        <v>20.71216310586066</v>
      </c>
      <c r="K799">
        <v>2.832520156706467</v>
      </c>
      <c r="L799">
        <v>919.6754564191301</v>
      </c>
      <c r="M799">
        <v>392.2452211327294</v>
      </c>
      <c r="N799">
        <v>341.20254237451</v>
      </c>
    </row>
    <row r="800" spans="1:14">
      <c r="A800">
        <v>798</v>
      </c>
      <c r="B800">
        <v>15.63775365550143</v>
      </c>
      <c r="C800">
        <v>2714.1366973807</v>
      </c>
      <c r="D800">
        <v>0.4058873481214749</v>
      </c>
      <c r="E800">
        <v>263.7728669658956</v>
      </c>
      <c r="F800">
        <v>13.33161286584238</v>
      </c>
      <c r="G800">
        <v>41941.27985889201</v>
      </c>
      <c r="H800">
        <v>0.4343718317291371</v>
      </c>
      <c r="I800">
        <v>0.1788239930791019</v>
      </c>
      <c r="J800">
        <v>20.7119610102163</v>
      </c>
      <c r="K800">
        <v>2.832520156706467</v>
      </c>
      <c r="L800">
        <v>919.6754564191301</v>
      </c>
      <c r="M800">
        <v>392.2446228885725</v>
      </c>
      <c r="N800">
        <v>341.2005671543611</v>
      </c>
    </row>
    <row r="801" spans="1:14">
      <c r="A801">
        <v>799</v>
      </c>
      <c r="B801">
        <v>15.63764842415496</v>
      </c>
      <c r="C801">
        <v>2714.254797784383</v>
      </c>
      <c r="D801">
        <v>0.4059080894818697</v>
      </c>
      <c r="E801">
        <v>263.7823650247514</v>
      </c>
      <c r="F801">
        <v>13.33084125184231</v>
      </c>
      <c r="G801">
        <v>41940.24008261097</v>
      </c>
      <c r="H801">
        <v>0.4343692018566455</v>
      </c>
      <c r="I801">
        <v>0.1788229104023123</v>
      </c>
      <c r="J801">
        <v>20.71214766208115</v>
      </c>
      <c r="K801">
        <v>2.832520156706467</v>
      </c>
      <c r="L801">
        <v>919.6754564191301</v>
      </c>
      <c r="M801">
        <v>392.2469977193362</v>
      </c>
      <c r="N801">
        <v>341.1976430566992</v>
      </c>
    </row>
    <row r="802" spans="1:14">
      <c r="A802">
        <v>800</v>
      </c>
      <c r="B802">
        <v>15.63751150817949</v>
      </c>
      <c r="C802">
        <v>2714.137710988683</v>
      </c>
      <c r="D802">
        <v>0.4058851337646749</v>
      </c>
      <c r="E802">
        <v>263.7719927079093</v>
      </c>
      <c r="F802">
        <v>13.33154368285334</v>
      </c>
      <c r="G802">
        <v>41940.93134063139</v>
      </c>
      <c r="H802">
        <v>0.4343777684815953</v>
      </c>
      <c r="I802">
        <v>0.1788264371459196</v>
      </c>
      <c r="J802">
        <v>20.71203181785625</v>
      </c>
      <c r="K802">
        <v>2.832520156706467</v>
      </c>
      <c r="L802">
        <v>919.6754564191301</v>
      </c>
      <c r="M802">
        <v>392.2392619806289</v>
      </c>
      <c r="N802">
        <v>341.2023141764848</v>
      </c>
    </row>
    <row r="803" spans="1:14">
      <c r="A803">
        <v>801</v>
      </c>
      <c r="B803">
        <v>15.63850529681405</v>
      </c>
      <c r="C803">
        <v>2714.365457434717</v>
      </c>
      <c r="D803">
        <v>0.4059100985212531</v>
      </c>
      <c r="E803">
        <v>263.7900406006065</v>
      </c>
      <c r="F803">
        <v>13.33038269253238</v>
      </c>
      <c r="G803">
        <v>41940.70105997199</v>
      </c>
      <c r="H803">
        <v>0.4343749507687222</v>
      </c>
      <c r="I803">
        <v>0.1788252771382245</v>
      </c>
      <c r="J803">
        <v>20.71238131117584</v>
      </c>
      <c r="K803">
        <v>2.832520156706467</v>
      </c>
      <c r="L803">
        <v>919.6754564191301</v>
      </c>
      <c r="M803">
        <v>392.2418063668002</v>
      </c>
      <c r="N803">
        <v>341.1841918838879</v>
      </c>
    </row>
    <row r="804" spans="1:14">
      <c r="A804">
        <v>802</v>
      </c>
      <c r="B804">
        <v>15.63696865700996</v>
      </c>
      <c r="C804">
        <v>2714.107593756876</v>
      </c>
      <c r="D804">
        <v>0.4058823643774771</v>
      </c>
      <c r="E804">
        <v>263.7691893313867</v>
      </c>
      <c r="F804">
        <v>13.33163793741701</v>
      </c>
      <c r="G804">
        <v>41940.63995630255</v>
      </c>
      <c r="H804">
        <v>0.4343781527886943</v>
      </c>
      <c r="I804">
        <v>0.1788265953590564</v>
      </c>
      <c r="J804">
        <v>20.71203268200693</v>
      </c>
      <c r="K804">
        <v>2.832520156706467</v>
      </c>
      <c r="L804">
        <v>919.6754564191301</v>
      </c>
      <c r="M804">
        <v>392.2389149550422</v>
      </c>
      <c r="N804">
        <v>341.2090594195493</v>
      </c>
    </row>
    <row r="805" spans="1:14">
      <c r="A805">
        <v>803</v>
      </c>
      <c r="B805">
        <v>15.63834770496038</v>
      </c>
      <c r="C805">
        <v>2714.268155391264</v>
      </c>
      <c r="D805">
        <v>0.405876646190849</v>
      </c>
      <c r="E805">
        <v>263.7827581171048</v>
      </c>
      <c r="F805">
        <v>13.33094761857109</v>
      </c>
      <c r="G805">
        <v>41941.1736345341</v>
      </c>
      <c r="H805">
        <v>0.4343940763272801</v>
      </c>
      <c r="I805">
        <v>0.1788331508273116</v>
      </c>
      <c r="J805">
        <v>20.71220633435627</v>
      </c>
      <c r="K805">
        <v>2.832520156706467</v>
      </c>
      <c r="L805">
        <v>919.6754564191301</v>
      </c>
      <c r="M805">
        <v>392.2245366938342</v>
      </c>
      <c r="N805">
        <v>341.1947325442363</v>
      </c>
    </row>
    <row r="806" spans="1:14">
      <c r="A806">
        <v>804</v>
      </c>
      <c r="B806">
        <v>15.63812525422972</v>
      </c>
      <c r="C806">
        <v>2714.254103954693</v>
      </c>
      <c r="D806">
        <v>0.4058782637453203</v>
      </c>
      <c r="E806">
        <v>263.7815048369642</v>
      </c>
      <c r="F806">
        <v>13.33098805316609</v>
      </c>
      <c r="G806">
        <v>41941.01849613512</v>
      </c>
      <c r="H806">
        <v>0.4343978455318502</v>
      </c>
      <c r="I806">
        <v>0.1788347025490457</v>
      </c>
      <c r="J806">
        <v>20.71220981820665</v>
      </c>
      <c r="K806">
        <v>2.832520156706467</v>
      </c>
      <c r="L806">
        <v>919.6754564191301</v>
      </c>
      <c r="M806">
        <v>392.2211334207019</v>
      </c>
      <c r="N806">
        <v>341.1975897316644</v>
      </c>
    </row>
    <row r="807" spans="1:14">
      <c r="A807">
        <v>805</v>
      </c>
      <c r="B807">
        <v>15.63850890989116</v>
      </c>
      <c r="C807">
        <v>2714.243230953663</v>
      </c>
      <c r="D807">
        <v>0.4058649436868139</v>
      </c>
      <c r="E807">
        <v>263.7825764346534</v>
      </c>
      <c r="F807">
        <v>13.33110242360893</v>
      </c>
      <c r="G807">
        <v>41941.34945884204</v>
      </c>
      <c r="H807">
        <v>0.4343943579661391</v>
      </c>
      <c r="I807">
        <v>0.1788332667735624</v>
      </c>
      <c r="J807">
        <v>20.71202654443222</v>
      </c>
      <c r="K807">
        <v>2.832520156706467</v>
      </c>
      <c r="L807">
        <v>919.6754564191301</v>
      </c>
      <c r="M807">
        <v>392.2242823957084</v>
      </c>
      <c r="N807">
        <v>341.1980286670584</v>
      </c>
    </row>
    <row r="808" spans="1:14">
      <c r="A808">
        <v>806</v>
      </c>
      <c r="B808">
        <v>15.63822325680195</v>
      </c>
      <c r="C808">
        <v>2714.284328441615</v>
      </c>
      <c r="D808">
        <v>0.4058809364923809</v>
      </c>
      <c r="E808">
        <v>263.7832308459095</v>
      </c>
      <c r="F808">
        <v>13.33086957606786</v>
      </c>
      <c r="G808">
        <v>41941.18117962126</v>
      </c>
      <c r="H808">
        <v>0.434399802328807</v>
      </c>
      <c r="I808">
        <v>0.1788355081313139</v>
      </c>
      <c r="J808">
        <v>20.71231020324476</v>
      </c>
      <c r="K808">
        <v>2.832520156706467</v>
      </c>
      <c r="L808">
        <v>919.6754564191301</v>
      </c>
      <c r="M808">
        <v>392.2193666217393</v>
      </c>
      <c r="N808">
        <v>341.1946505503395</v>
      </c>
    </row>
    <row r="809" spans="1:14">
      <c r="A809">
        <v>807</v>
      </c>
      <c r="B809">
        <v>15.64006066710875</v>
      </c>
      <c r="C809">
        <v>2714.712198166351</v>
      </c>
      <c r="D809">
        <v>0.4058709489308837</v>
      </c>
      <c r="E809">
        <v>263.8186170423139</v>
      </c>
      <c r="F809">
        <v>13.32873820520691</v>
      </c>
      <c r="G809">
        <v>41941.01681366315</v>
      </c>
      <c r="H809">
        <v>0.4344114580116054</v>
      </c>
      <c r="I809">
        <v>0.1788403065910385</v>
      </c>
      <c r="J809">
        <v>20.71281770201368</v>
      </c>
      <c r="K809">
        <v>2.832520156706467</v>
      </c>
      <c r="L809">
        <v>919.6754564191301</v>
      </c>
      <c r="M809">
        <v>392.2088429938734</v>
      </c>
      <c r="N809">
        <v>341.1760551531809</v>
      </c>
    </row>
    <row r="810" spans="1:14">
      <c r="A810">
        <v>808</v>
      </c>
      <c r="B810">
        <v>15.63743188101959</v>
      </c>
      <c r="C810">
        <v>2714.171761131773</v>
      </c>
      <c r="D810">
        <v>0.4058819715439085</v>
      </c>
      <c r="E810">
        <v>263.77444598789</v>
      </c>
      <c r="F810">
        <v>13.33136911689506</v>
      </c>
      <c r="G810">
        <v>41940.8916185826</v>
      </c>
      <c r="H810">
        <v>0.4343961519159338</v>
      </c>
      <c r="I810">
        <v>0.1788340053142371</v>
      </c>
      <c r="J810">
        <v>20.71215240188239</v>
      </c>
      <c r="K810">
        <v>2.832520156706467</v>
      </c>
      <c r="L810">
        <v>919.6754564191301</v>
      </c>
      <c r="M810">
        <v>392.2226626054128</v>
      </c>
      <c r="N810">
        <v>341.2044856845475</v>
      </c>
    </row>
    <row r="811" spans="1:14">
      <c r="A811">
        <v>809</v>
      </c>
      <c r="B811">
        <v>15.63741371535664</v>
      </c>
      <c r="C811">
        <v>2714.056188229286</v>
      </c>
      <c r="D811">
        <v>0.4058840133114651</v>
      </c>
      <c r="E811">
        <v>263.7654519823807</v>
      </c>
      <c r="F811">
        <v>13.3320237335608</v>
      </c>
      <c r="G811">
        <v>41941.36346136181</v>
      </c>
      <c r="H811">
        <v>0.4343899136574754</v>
      </c>
      <c r="I811">
        <v>0.1788314371221816</v>
      </c>
      <c r="J811">
        <v>20.71196978022544</v>
      </c>
      <c r="K811">
        <v>2.832520156706467</v>
      </c>
      <c r="L811">
        <v>919.6754564191301</v>
      </c>
      <c r="M811">
        <v>392.228295301445</v>
      </c>
      <c r="N811">
        <v>341.2054467388493</v>
      </c>
    </row>
    <row r="812" spans="1:14">
      <c r="A812">
        <v>810</v>
      </c>
      <c r="B812">
        <v>15.6383824558618</v>
      </c>
      <c r="C812">
        <v>2714.400537075894</v>
      </c>
      <c r="D812">
        <v>0.4058914257215052</v>
      </c>
      <c r="E812">
        <v>263.7923086369229</v>
      </c>
      <c r="F812">
        <v>13.33017996912317</v>
      </c>
      <c r="G812">
        <v>41940.53576499356</v>
      </c>
      <c r="H812">
        <v>0.4344051003117413</v>
      </c>
      <c r="I812">
        <v>0.1788376892268508</v>
      </c>
      <c r="J812">
        <v>20.71250447012476</v>
      </c>
      <c r="K812">
        <v>2.832520156706467</v>
      </c>
      <c r="L812">
        <v>919.6754564191301</v>
      </c>
      <c r="M812">
        <v>392.2145831339081</v>
      </c>
      <c r="N812">
        <v>341.1896778518593</v>
      </c>
    </row>
    <row r="813" spans="1:14">
      <c r="A813">
        <v>811</v>
      </c>
      <c r="B813">
        <v>15.63695439433534</v>
      </c>
      <c r="C813">
        <v>2714.158528517384</v>
      </c>
      <c r="D813">
        <v>0.4058841094103411</v>
      </c>
      <c r="E813">
        <v>263.7715569931607</v>
      </c>
      <c r="F813">
        <v>13.33146715871908</v>
      </c>
      <c r="G813">
        <v>41941.07100295462</v>
      </c>
      <c r="H813">
        <v>0.4343955809968787</v>
      </c>
      <c r="I813">
        <v>0.1788337702759181</v>
      </c>
      <c r="J813">
        <v>20.71231400177895</v>
      </c>
      <c r="K813">
        <v>2.832520156706467</v>
      </c>
      <c r="L813">
        <v>919.6754564191301</v>
      </c>
      <c r="M813">
        <v>392.2231780972859</v>
      </c>
      <c r="N813">
        <v>341.2059858874052</v>
      </c>
    </row>
    <row r="814" spans="1:14">
      <c r="A814">
        <v>812</v>
      </c>
      <c r="B814">
        <v>15.63564526369149</v>
      </c>
      <c r="C814">
        <v>2713.951832018191</v>
      </c>
      <c r="D814">
        <v>0.4058736772476727</v>
      </c>
      <c r="E814">
        <v>263.7542248247353</v>
      </c>
      <c r="F814">
        <v>13.33249138544365</v>
      </c>
      <c r="G814">
        <v>41941.11927176412</v>
      </c>
      <c r="H814">
        <v>0.4343926658970457</v>
      </c>
      <c r="I814">
        <v>0.1788325701755564</v>
      </c>
      <c r="J814">
        <v>20.7120856188373</v>
      </c>
      <c r="K814">
        <v>2.832520156706467</v>
      </c>
      <c r="L814">
        <v>919.6754564191301</v>
      </c>
      <c r="M814">
        <v>392.2258102083031</v>
      </c>
      <c r="N814">
        <v>341.2241975583696</v>
      </c>
    </row>
    <row r="815" spans="1:14">
      <c r="A815">
        <v>813</v>
      </c>
      <c r="B815">
        <v>15.63752021926512</v>
      </c>
      <c r="C815">
        <v>2714.126326868236</v>
      </c>
      <c r="D815">
        <v>0.405885198702864</v>
      </c>
      <c r="E815">
        <v>263.7705121127374</v>
      </c>
      <c r="F815">
        <v>13.33174404948</v>
      </c>
      <c r="G815">
        <v>41941.71544550624</v>
      </c>
      <c r="H815">
        <v>0.4343949238273742</v>
      </c>
      <c r="I815">
        <v>0.1788334997296572</v>
      </c>
      <c r="J815">
        <v>20.71214127562326</v>
      </c>
      <c r="K815">
        <v>2.832520156706467</v>
      </c>
      <c r="L815">
        <v>919.6754564191301</v>
      </c>
      <c r="M815">
        <v>392.2237714677385</v>
      </c>
      <c r="N815">
        <v>341.2024608704563</v>
      </c>
    </row>
    <row r="816" spans="1:14">
      <c r="A816">
        <v>814</v>
      </c>
      <c r="B816">
        <v>15.63794985049152</v>
      </c>
      <c r="C816">
        <v>2714.124686177091</v>
      </c>
      <c r="D816">
        <v>0.4058888027515373</v>
      </c>
      <c r="E816">
        <v>263.7709852181385</v>
      </c>
      <c r="F816">
        <v>13.33182188566212</v>
      </c>
      <c r="G816">
        <v>41942.09421316416</v>
      </c>
      <c r="H816">
        <v>0.4343916406217239</v>
      </c>
      <c r="I816">
        <v>0.1788321480859695</v>
      </c>
      <c r="J816">
        <v>20.71208452274028</v>
      </c>
      <c r="K816">
        <v>2.832520156706467</v>
      </c>
      <c r="L816">
        <v>919.6754564191301</v>
      </c>
      <c r="M816">
        <v>392.2267359614856</v>
      </c>
      <c r="N816">
        <v>341.1972428006072</v>
      </c>
    </row>
    <row r="817" spans="1:14">
      <c r="A817">
        <v>815</v>
      </c>
      <c r="B817">
        <v>15.63562537627166</v>
      </c>
      <c r="C817">
        <v>2713.849678192557</v>
      </c>
      <c r="D817">
        <v>0.405901702110059</v>
      </c>
      <c r="E817">
        <v>263.7451650837353</v>
      </c>
      <c r="F817">
        <v>13.33302883950033</v>
      </c>
      <c r="G817">
        <v>41941.31248080113</v>
      </c>
      <c r="H817">
        <v>0.4343855474630191</v>
      </c>
      <c r="I817">
        <v>0.1788296396291809</v>
      </c>
      <c r="J817">
        <v>20.71203268314275</v>
      </c>
      <c r="K817">
        <v>2.832520156706467</v>
      </c>
      <c r="L817">
        <v>919.6754564191301</v>
      </c>
      <c r="M817">
        <v>392.2322377553753</v>
      </c>
      <c r="N817">
        <v>341.2170720664362</v>
      </c>
    </row>
    <row r="818" spans="1:14">
      <c r="A818">
        <v>816</v>
      </c>
      <c r="B818">
        <v>15.63739640281307</v>
      </c>
      <c r="C818">
        <v>2714.068273822865</v>
      </c>
      <c r="D818">
        <v>0.4058766905034497</v>
      </c>
      <c r="E818">
        <v>263.7660666370856</v>
      </c>
      <c r="F818">
        <v>13.33200535887079</v>
      </c>
      <c r="G818">
        <v>41941.58597187628</v>
      </c>
      <c r="H818">
        <v>0.4344025912361726</v>
      </c>
      <c r="I818">
        <v>0.1788366562802384</v>
      </c>
      <c r="J818">
        <v>20.71203315182952</v>
      </c>
      <c r="K818">
        <v>2.832520156706467</v>
      </c>
      <c r="L818">
        <v>919.6754564191301</v>
      </c>
      <c r="M818">
        <v>392.2168485348252</v>
      </c>
      <c r="N818">
        <v>341.2071832548284</v>
      </c>
    </row>
    <row r="819" spans="1:14">
      <c r="A819">
        <v>817</v>
      </c>
      <c r="B819">
        <v>15.63953540159714</v>
      </c>
      <c r="C819">
        <v>2714.104440467052</v>
      </c>
      <c r="D819">
        <v>0.4058793369346874</v>
      </c>
      <c r="E819">
        <v>263.7725293696367</v>
      </c>
      <c r="F819">
        <v>13.33189714343481</v>
      </c>
      <c r="G819">
        <v>41941.96290367391</v>
      </c>
      <c r="H819">
        <v>0.4344006453581005</v>
      </c>
      <c r="I819">
        <v>0.1788358551931018</v>
      </c>
      <c r="J819">
        <v>20.71173178291592</v>
      </c>
      <c r="K819">
        <v>2.832520156706467</v>
      </c>
      <c r="L819">
        <v>919.6754564191301</v>
      </c>
      <c r="M819">
        <v>392.2186054524844</v>
      </c>
      <c r="N819">
        <v>341.1870840094182</v>
      </c>
    </row>
    <row r="820" spans="1:14">
      <c r="A820">
        <v>818</v>
      </c>
      <c r="B820">
        <v>15.64010097902997</v>
      </c>
      <c r="C820">
        <v>2714.18137307532</v>
      </c>
      <c r="D820">
        <v>0.4058745703919777</v>
      </c>
      <c r="E820">
        <v>263.7797183610519</v>
      </c>
      <c r="F820">
        <v>13.33154447318504</v>
      </c>
      <c r="G820">
        <v>41942.09979686916</v>
      </c>
      <c r="H820">
        <v>0.4343989733390056</v>
      </c>
      <c r="I820">
        <v>0.1788351668493622</v>
      </c>
      <c r="J820">
        <v>20.71174466529041</v>
      </c>
      <c r="K820">
        <v>2.832520156706467</v>
      </c>
      <c r="L820">
        <v>919.6754564191301</v>
      </c>
      <c r="M820">
        <v>392.2201151176503</v>
      </c>
      <c r="N820">
        <v>341.1824327132964</v>
      </c>
    </row>
    <row r="821" spans="1:14">
      <c r="A821">
        <v>819</v>
      </c>
      <c r="B821">
        <v>15.63886761515811</v>
      </c>
      <c r="C821">
        <v>2714.034555506256</v>
      </c>
      <c r="D821">
        <v>0.4058741965765357</v>
      </c>
      <c r="E821">
        <v>263.7677715177524</v>
      </c>
      <c r="F821">
        <v>13.33213872746427</v>
      </c>
      <c r="G821">
        <v>41941.41084026347</v>
      </c>
      <c r="H821">
        <v>0.4344022022285196</v>
      </c>
      <c r="I821">
        <v>0.1788364961319581</v>
      </c>
      <c r="J821">
        <v>20.71156479451011</v>
      </c>
      <c r="K821">
        <v>2.832520156706467</v>
      </c>
      <c r="L821">
        <v>919.6754564191301</v>
      </c>
      <c r="M821">
        <v>392.217199765447</v>
      </c>
      <c r="N821">
        <v>341.1981192205643</v>
      </c>
    </row>
    <row r="822" spans="1:14">
      <c r="A822">
        <v>820</v>
      </c>
      <c r="B822">
        <v>15.63811240756223</v>
      </c>
      <c r="C822">
        <v>2713.833521135636</v>
      </c>
      <c r="D822">
        <v>0.4058651701243689</v>
      </c>
      <c r="E822">
        <v>263.7519987693225</v>
      </c>
      <c r="F822">
        <v>13.33314210029024</v>
      </c>
      <c r="G822">
        <v>41941.49637764593</v>
      </c>
      <c r="H822">
        <v>0.4344011859839462</v>
      </c>
      <c r="I822">
        <v>0.178836077760187</v>
      </c>
      <c r="J822">
        <v>20.71125020069575</v>
      </c>
      <c r="K822">
        <v>2.832520156706467</v>
      </c>
      <c r="L822">
        <v>919.6754564191301</v>
      </c>
      <c r="M822">
        <v>392.2181173241763</v>
      </c>
      <c r="N822">
        <v>341.2104485929558</v>
      </c>
    </row>
    <row r="823" spans="1:14">
      <c r="A823">
        <v>821</v>
      </c>
      <c r="B823">
        <v>15.63744434931235</v>
      </c>
      <c r="C823">
        <v>2713.853053404397</v>
      </c>
      <c r="D823">
        <v>0.4058731132229453</v>
      </c>
      <c r="E823">
        <v>263.7506524376007</v>
      </c>
      <c r="F823">
        <v>13.33291339631848</v>
      </c>
      <c r="G823">
        <v>41940.77589273162</v>
      </c>
      <c r="H823">
        <v>0.4344112018397225</v>
      </c>
      <c r="I823">
        <v>0.1788402011291377</v>
      </c>
      <c r="J823">
        <v>20.71151690804905</v>
      </c>
      <c r="K823">
        <v>2.832520156706467</v>
      </c>
      <c r="L823">
        <v>919.6754564191301</v>
      </c>
      <c r="M823">
        <v>392.2090742790652</v>
      </c>
      <c r="N823">
        <v>341.2127736841526</v>
      </c>
    </row>
    <row r="824" spans="1:14">
      <c r="A824">
        <v>822</v>
      </c>
      <c r="B824">
        <v>15.63958651022877</v>
      </c>
      <c r="C824">
        <v>2714.216837521521</v>
      </c>
      <c r="D824">
        <v>0.4058752841025472</v>
      </c>
      <c r="E824">
        <v>263.7820009717835</v>
      </c>
      <c r="F824">
        <v>13.33112321261707</v>
      </c>
      <c r="G824">
        <v>41940.75860349952</v>
      </c>
      <c r="H824">
        <v>0.4344136147828167</v>
      </c>
      <c r="I824">
        <v>0.1788411944995353</v>
      </c>
      <c r="J824">
        <v>20.71181669251674</v>
      </c>
      <c r="K824">
        <v>2.832520156706467</v>
      </c>
      <c r="L824">
        <v>919.6754564191301</v>
      </c>
      <c r="M824">
        <v>392.2068957603782</v>
      </c>
      <c r="N824">
        <v>341.188654103087</v>
      </c>
    </row>
    <row r="825" spans="1:14">
      <c r="A825">
        <v>823</v>
      </c>
      <c r="B825">
        <v>15.63833797627431</v>
      </c>
      <c r="C825">
        <v>2713.985258219267</v>
      </c>
      <c r="D825">
        <v>0.4058719788440059</v>
      </c>
      <c r="E825">
        <v>263.759919983896</v>
      </c>
      <c r="F825">
        <v>13.33220389083993</v>
      </c>
      <c r="G825">
        <v>41940.45006860726</v>
      </c>
      <c r="H825">
        <v>0.4344295949703912</v>
      </c>
      <c r="I825">
        <v>0.1788477732892806</v>
      </c>
      <c r="J825">
        <v>20.71179593412303</v>
      </c>
      <c r="K825">
        <v>2.832520156706467</v>
      </c>
      <c r="L825">
        <v>919.6754564191301</v>
      </c>
      <c r="M825">
        <v>392.1924687051441</v>
      </c>
      <c r="N825">
        <v>341.2014577665556</v>
      </c>
    </row>
    <row r="826" spans="1:14">
      <c r="A826">
        <v>824</v>
      </c>
      <c r="B826">
        <v>15.63835150341921</v>
      </c>
      <c r="C826">
        <v>2714.152908016598</v>
      </c>
      <c r="D826">
        <v>0.4058551841914875</v>
      </c>
      <c r="E826">
        <v>263.7725213383571</v>
      </c>
      <c r="F826">
        <v>13.33144190342659</v>
      </c>
      <c r="G826">
        <v>41940.78405046029</v>
      </c>
      <c r="H826">
        <v>0.434434455572788</v>
      </c>
      <c r="I826">
        <v>0.1788497743221881</v>
      </c>
      <c r="J826">
        <v>20.71211716472708</v>
      </c>
      <c r="K826">
        <v>2.832520156706467</v>
      </c>
      <c r="L826">
        <v>919.6754564191301</v>
      </c>
      <c r="M826">
        <v>392.1880807206534</v>
      </c>
      <c r="N826">
        <v>341.2026146328696</v>
      </c>
    </row>
    <row r="827" spans="1:14">
      <c r="A827">
        <v>825</v>
      </c>
      <c r="B827">
        <v>15.63853439954183</v>
      </c>
      <c r="C827">
        <v>2714.204996245048</v>
      </c>
      <c r="D827">
        <v>0.4058508643862708</v>
      </c>
      <c r="E827">
        <v>263.7766882853176</v>
      </c>
      <c r="F827">
        <v>13.33117641585374</v>
      </c>
      <c r="G827">
        <v>41940.73169744978</v>
      </c>
      <c r="H827">
        <v>0.4344405197110828</v>
      </c>
      <c r="I827">
        <v>0.1788522708317342</v>
      </c>
      <c r="J827">
        <v>20.71218484305473</v>
      </c>
      <c r="K827">
        <v>2.832520156706467</v>
      </c>
      <c r="L827">
        <v>919.6754564191301</v>
      </c>
      <c r="M827">
        <v>392.1826063630563</v>
      </c>
      <c r="N827">
        <v>341.2012549876561</v>
      </c>
    </row>
    <row r="828" spans="1:14">
      <c r="A828">
        <v>826</v>
      </c>
      <c r="B828">
        <v>15.63908937930839</v>
      </c>
      <c r="C828">
        <v>2714.451292266436</v>
      </c>
      <c r="D828">
        <v>0.4058378648310677</v>
      </c>
      <c r="E828">
        <v>263.7966072779388</v>
      </c>
      <c r="F828">
        <v>13.32995395691108</v>
      </c>
      <c r="G828">
        <v>41940.66191835979</v>
      </c>
      <c r="H828">
        <v>0.4344509959946141</v>
      </c>
      <c r="I828">
        <v>0.1788565837514883</v>
      </c>
      <c r="J828">
        <v>20.71250954181749</v>
      </c>
      <c r="K828">
        <v>2.832520156706467</v>
      </c>
      <c r="L828">
        <v>919.6754564191301</v>
      </c>
      <c r="M828">
        <v>392.1731493328779</v>
      </c>
      <c r="N828">
        <v>341.1973758783411</v>
      </c>
    </row>
    <row r="829" spans="1:14">
      <c r="A829">
        <v>827</v>
      </c>
      <c r="B829">
        <v>15.63947452626014</v>
      </c>
      <c r="C829">
        <v>2714.504338546486</v>
      </c>
      <c r="D829">
        <v>0.4058542193066935</v>
      </c>
      <c r="E829">
        <v>263.8010326967107</v>
      </c>
      <c r="F829">
        <v>13.32962568458715</v>
      </c>
      <c r="G829">
        <v>41940.29393400605</v>
      </c>
      <c r="H829">
        <v>0.4344502424709412</v>
      </c>
      <c r="I829">
        <v>0.1788562735377446</v>
      </c>
      <c r="J829">
        <v>20.71257235859278</v>
      </c>
      <c r="K829">
        <v>2.832520156706467</v>
      </c>
      <c r="L829">
        <v>919.6754564191301</v>
      </c>
      <c r="M829">
        <v>392.173829529878</v>
      </c>
      <c r="N829">
        <v>341.1900601118793</v>
      </c>
    </row>
    <row r="830" spans="1:14">
      <c r="A830">
        <v>828</v>
      </c>
      <c r="B830">
        <v>15.63746865155442</v>
      </c>
      <c r="C830">
        <v>2714.04601701449</v>
      </c>
      <c r="D830">
        <v>0.4058448760035119</v>
      </c>
      <c r="E830">
        <v>263.7631799548179</v>
      </c>
      <c r="F830">
        <v>13.33201163299302</v>
      </c>
      <c r="G830">
        <v>41941.02657261214</v>
      </c>
      <c r="H830">
        <v>0.434436424440072</v>
      </c>
      <c r="I830">
        <v>0.1788505848736186</v>
      </c>
      <c r="J830">
        <v>20.71203223648947</v>
      </c>
      <c r="K830">
        <v>2.832520156706467</v>
      </c>
      <c r="L830">
        <v>919.6754564191301</v>
      </c>
      <c r="M830">
        <v>392.1863033230006</v>
      </c>
      <c r="N830">
        <v>341.2148144219762</v>
      </c>
    </row>
    <row r="831" spans="1:14">
      <c r="A831">
        <v>829</v>
      </c>
      <c r="B831">
        <v>15.63765717393137</v>
      </c>
      <c r="C831">
        <v>2714.111525922578</v>
      </c>
      <c r="D831">
        <v>0.4058520977873959</v>
      </c>
      <c r="E831">
        <v>263.7678910537697</v>
      </c>
      <c r="F831">
        <v>13.33165560182502</v>
      </c>
      <c r="G831">
        <v>41940.84068706824</v>
      </c>
      <c r="H831">
        <v>0.4344407507599468</v>
      </c>
      <c r="I831">
        <v>0.1788523659508865</v>
      </c>
      <c r="J831">
        <v>20.71217172598058</v>
      </c>
      <c r="K831">
        <v>2.832520156706467</v>
      </c>
      <c r="L831">
        <v>919.6754564191301</v>
      </c>
      <c r="M831">
        <v>392.1823977883647</v>
      </c>
      <c r="N831">
        <v>341.2107482813615</v>
      </c>
    </row>
    <row r="832" spans="1:14">
      <c r="A832">
        <v>830</v>
      </c>
      <c r="B832">
        <v>15.63951822817538</v>
      </c>
      <c r="C832">
        <v>2714.385821209122</v>
      </c>
      <c r="D832">
        <v>0.4058365159740846</v>
      </c>
      <c r="E832">
        <v>263.793999739087</v>
      </c>
      <c r="F832">
        <v>13.33027386315261</v>
      </c>
      <c r="G832">
        <v>41940.65316393301</v>
      </c>
      <c r="H832">
        <v>0.4344506501436056</v>
      </c>
      <c r="I832">
        <v>0.1788564413701139</v>
      </c>
      <c r="J832">
        <v>20.7121817817794</v>
      </c>
      <c r="K832">
        <v>2.832520156706467</v>
      </c>
      <c r="L832">
        <v>919.6754564191301</v>
      </c>
      <c r="M832">
        <v>392.173461528243</v>
      </c>
      <c r="N832">
        <v>341.1969927926556</v>
      </c>
    </row>
    <row r="833" spans="1:14">
      <c r="A833">
        <v>831</v>
      </c>
      <c r="B833">
        <v>15.63734034424341</v>
      </c>
      <c r="C833">
        <v>2714.068773843584</v>
      </c>
      <c r="D833">
        <v>0.4058497125610188</v>
      </c>
      <c r="E833">
        <v>263.7645771521123</v>
      </c>
      <c r="F833">
        <v>13.33186212243876</v>
      </c>
      <c r="G833">
        <v>41940.82179737924</v>
      </c>
      <c r="H833">
        <v>0.4344369082405186</v>
      </c>
      <c r="I833">
        <v>0.1788507840465883</v>
      </c>
      <c r="J833">
        <v>20.71210275640935</v>
      </c>
      <c r="K833">
        <v>2.832520156706467</v>
      </c>
      <c r="L833">
        <v>919.6754564191301</v>
      </c>
      <c r="M833">
        <v>392.1858665739455</v>
      </c>
      <c r="N833">
        <v>341.2149029113838</v>
      </c>
    </row>
    <row r="834" spans="1:14">
      <c r="A834">
        <v>832</v>
      </c>
      <c r="B834">
        <v>15.63354759261645</v>
      </c>
      <c r="C834">
        <v>2713.546942654779</v>
      </c>
      <c r="D834">
        <v>0.4058370634839947</v>
      </c>
      <c r="E834">
        <v>263.7188859651471</v>
      </c>
      <c r="F834">
        <v>13.3343308578954</v>
      </c>
      <c r="G834">
        <v>41940.30589355969</v>
      </c>
      <c r="H834">
        <v>0.4344358888685574</v>
      </c>
      <c r="I834">
        <v>0.1788503643873212</v>
      </c>
      <c r="J834">
        <v>20.71172688268057</v>
      </c>
      <c r="K834">
        <v>2.832520156706467</v>
      </c>
      <c r="L834">
        <v>919.6754564191301</v>
      </c>
      <c r="M834">
        <v>392.1867868093266</v>
      </c>
      <c r="N834">
        <v>341.2594477335477</v>
      </c>
    </row>
    <row r="835" spans="1:14">
      <c r="A835">
        <v>833</v>
      </c>
      <c r="B835">
        <v>15.63797615190727</v>
      </c>
      <c r="C835">
        <v>2714.11757544329</v>
      </c>
      <c r="D835">
        <v>0.4058487082118345</v>
      </c>
      <c r="E835">
        <v>263.7690067463979</v>
      </c>
      <c r="F835">
        <v>13.33165547225401</v>
      </c>
      <c r="G835">
        <v>41941.00128397968</v>
      </c>
      <c r="H835">
        <v>0.4344410542418314</v>
      </c>
      <c r="I835">
        <v>0.1788524908895646</v>
      </c>
      <c r="J835">
        <v>20.7121171920715</v>
      </c>
      <c r="K835">
        <v>2.832520156706467</v>
      </c>
      <c r="L835">
        <v>919.6754564191301</v>
      </c>
      <c r="M835">
        <v>392.1821238265644</v>
      </c>
      <c r="N835">
        <v>341.208236806875</v>
      </c>
    </row>
    <row r="836" spans="1:14">
      <c r="A836">
        <v>834</v>
      </c>
      <c r="B836">
        <v>15.63855578346915</v>
      </c>
      <c r="C836">
        <v>2714.334542389809</v>
      </c>
      <c r="D836">
        <v>0.4058591614941415</v>
      </c>
      <c r="E836">
        <v>263.7857891921049</v>
      </c>
      <c r="F836">
        <v>13.3305533741976</v>
      </c>
      <c r="G836">
        <v>41940.80341549218</v>
      </c>
      <c r="H836">
        <v>0.4344401956787828</v>
      </c>
      <c r="I836">
        <v>0.1788521374327761</v>
      </c>
      <c r="J836">
        <v>20.71249675882287</v>
      </c>
      <c r="K836">
        <v>2.832520156706467</v>
      </c>
      <c r="L836">
        <v>919.6754564191301</v>
      </c>
      <c r="M836">
        <v>392.1828988770396</v>
      </c>
      <c r="N836">
        <v>341.1971725473571</v>
      </c>
    </row>
    <row r="837" spans="1:14">
      <c r="A837">
        <v>835</v>
      </c>
      <c r="B837">
        <v>15.63684673072081</v>
      </c>
      <c r="C837">
        <v>2714.006766348369</v>
      </c>
      <c r="D837">
        <v>0.4058450222095699</v>
      </c>
      <c r="E837">
        <v>263.7590057980883</v>
      </c>
      <c r="F837">
        <v>13.33220290641201</v>
      </c>
      <c r="G837">
        <v>41941.01822664424</v>
      </c>
      <c r="H837">
        <v>0.4344303762803951</v>
      </c>
      <c r="I837">
        <v>0.178848094942216</v>
      </c>
      <c r="J837">
        <v>20.71207325068339</v>
      </c>
      <c r="K837">
        <v>2.832520156706467</v>
      </c>
      <c r="L837">
        <v>919.6754564191301</v>
      </c>
      <c r="M837">
        <v>392.19176335875</v>
      </c>
      <c r="N837">
        <v>341.2196790394744</v>
      </c>
    </row>
    <row r="838" spans="1:14">
      <c r="A838">
        <v>836</v>
      </c>
      <c r="B838">
        <v>15.63253734113201</v>
      </c>
      <c r="C838">
        <v>2713.148353455775</v>
      </c>
      <c r="D838">
        <v>0.4058238156321494</v>
      </c>
      <c r="E838">
        <v>263.6872635066455</v>
      </c>
      <c r="F838">
        <v>13.33642309218108</v>
      </c>
      <c r="G838">
        <v>41941.02913706236</v>
      </c>
      <c r="H838">
        <v>0.4344302875284011</v>
      </c>
      <c r="I838">
        <v>0.1788480584044278</v>
      </c>
      <c r="J838">
        <v>20.71112691503592</v>
      </c>
      <c r="K838">
        <v>2.832520156706467</v>
      </c>
      <c r="L838">
        <v>919.6754564191301</v>
      </c>
      <c r="M838">
        <v>392.1918434816178</v>
      </c>
      <c r="N838">
        <v>341.2764645360351</v>
      </c>
    </row>
    <row r="839" spans="1:14">
      <c r="A839">
        <v>837</v>
      </c>
      <c r="B839">
        <v>15.63817336453668</v>
      </c>
      <c r="C839">
        <v>2714.115781162832</v>
      </c>
      <c r="D839">
        <v>0.4058452619638038</v>
      </c>
      <c r="E839">
        <v>263.7697468126436</v>
      </c>
      <c r="F839">
        <v>13.33165733687429</v>
      </c>
      <c r="G839">
        <v>41940.9635641126</v>
      </c>
      <c r="H839">
        <v>0.4344410350019413</v>
      </c>
      <c r="I839">
        <v>0.178852482968807</v>
      </c>
      <c r="J839">
        <v>20.71204099091823</v>
      </c>
      <c r="K839">
        <v>2.832520156706467</v>
      </c>
      <c r="L839">
        <v>919.6754564191301</v>
      </c>
      <c r="M839">
        <v>392.1821411949554</v>
      </c>
      <c r="N839">
        <v>341.2085511062379</v>
      </c>
    </row>
    <row r="840" spans="1:14">
      <c r="A840">
        <v>838</v>
      </c>
      <c r="B840">
        <v>15.63689956204496</v>
      </c>
      <c r="C840">
        <v>2714.014599029999</v>
      </c>
      <c r="D840">
        <v>0.4058614789016186</v>
      </c>
      <c r="E840">
        <v>263.7623007006508</v>
      </c>
      <c r="F840">
        <v>13.33193253947186</v>
      </c>
      <c r="G840">
        <v>41939.75952080051</v>
      </c>
      <c r="H840">
        <v>0.4344363285442007</v>
      </c>
      <c r="I840">
        <v>0.1788505453948094</v>
      </c>
      <c r="J840">
        <v>20.71185400537052</v>
      </c>
      <c r="K840">
        <v>2.832520156706467</v>
      </c>
      <c r="L840">
        <v>919.6754564191301</v>
      </c>
      <c r="M840">
        <v>392.1863898927558</v>
      </c>
      <c r="N840">
        <v>341.2216153523809</v>
      </c>
    </row>
    <row r="841" spans="1:14">
      <c r="A841">
        <v>839</v>
      </c>
      <c r="B841">
        <v>15.63793652352551</v>
      </c>
      <c r="C841">
        <v>2714.072049353862</v>
      </c>
      <c r="D841">
        <v>0.4058352911993203</v>
      </c>
      <c r="E841">
        <v>263.7653382698704</v>
      </c>
      <c r="F841">
        <v>13.33196215450641</v>
      </c>
      <c r="G841">
        <v>41941.45212315975</v>
      </c>
      <c r="H841">
        <v>0.4344419586899185</v>
      </c>
      <c r="I841">
        <v>0.1788528632364956</v>
      </c>
      <c r="J841">
        <v>20.71204795455649</v>
      </c>
      <c r="K841">
        <v>2.832520156706467</v>
      </c>
      <c r="L841">
        <v>919.6754564191301</v>
      </c>
      <c r="M841">
        <v>392.1813073576106</v>
      </c>
      <c r="N841">
        <v>341.2110774533296</v>
      </c>
    </row>
    <row r="842" spans="1:14">
      <c r="A842">
        <v>840</v>
      </c>
      <c r="B842">
        <v>15.63509926407066</v>
      </c>
      <c r="C842">
        <v>2713.535786744964</v>
      </c>
      <c r="D842">
        <v>0.4058452957722617</v>
      </c>
      <c r="E842">
        <v>263.7209195210656</v>
      </c>
      <c r="F842">
        <v>13.3345409893948</v>
      </c>
      <c r="G842">
        <v>41941.14877906183</v>
      </c>
      <c r="H842">
        <v>0.4344254011139191</v>
      </c>
      <c r="I842">
        <v>0.1788460467450944</v>
      </c>
      <c r="J842">
        <v>20.71142900504321</v>
      </c>
      <c r="K842">
        <v>2.832520156706467</v>
      </c>
      <c r="L842">
        <v>919.6754564191301</v>
      </c>
      <c r="M842">
        <v>392.1962548532804</v>
      </c>
      <c r="N842">
        <v>341.2414362913432</v>
      </c>
    </row>
    <row r="843" spans="1:14">
      <c r="A843">
        <v>841</v>
      </c>
      <c r="B843">
        <v>15.6362233862776</v>
      </c>
      <c r="C843">
        <v>2713.812562431878</v>
      </c>
      <c r="D843">
        <v>0.4058417409112988</v>
      </c>
      <c r="E843">
        <v>263.7437251369475</v>
      </c>
      <c r="F843">
        <v>13.33317353445464</v>
      </c>
      <c r="G843">
        <v>41941.1080997555</v>
      </c>
      <c r="H843">
        <v>0.4344280270505792</v>
      </c>
      <c r="I843">
        <v>0.1788471278015645</v>
      </c>
      <c r="J843">
        <v>20.71176949753004</v>
      </c>
      <c r="K843">
        <v>2.832520156706467</v>
      </c>
      <c r="L843">
        <v>919.6754564191301</v>
      </c>
      <c r="M843">
        <v>392.1938841901114</v>
      </c>
      <c r="N843">
        <v>341.2299618833046</v>
      </c>
    </row>
    <row r="844" spans="1:14">
      <c r="A844">
        <v>842</v>
      </c>
      <c r="B844">
        <v>15.63873464738182</v>
      </c>
      <c r="C844">
        <v>2714.232989263514</v>
      </c>
      <c r="D844">
        <v>0.405848014054862</v>
      </c>
      <c r="E844">
        <v>263.7799341707794</v>
      </c>
      <c r="F844">
        <v>13.33117250069242</v>
      </c>
      <c r="G844">
        <v>41941.45680386496</v>
      </c>
      <c r="H844">
        <v>0.4344356715815851</v>
      </c>
      <c r="I844">
        <v>0.1788502749337214</v>
      </c>
      <c r="J844">
        <v>20.71216144780241</v>
      </c>
      <c r="K844">
        <v>2.832520156706467</v>
      </c>
      <c r="L844">
        <v>919.6754564191301</v>
      </c>
      <c r="M844">
        <v>392.1869829651333</v>
      </c>
      <c r="N844">
        <v>341.2015089443964</v>
      </c>
    </row>
    <row r="845" spans="1:14">
      <c r="A845">
        <v>843</v>
      </c>
      <c r="B845">
        <v>15.63694314119625</v>
      </c>
      <c r="C845">
        <v>2714.01557660732</v>
      </c>
      <c r="D845">
        <v>0.4058416773487178</v>
      </c>
      <c r="E845">
        <v>263.7604137329531</v>
      </c>
      <c r="F845">
        <v>13.33210967774824</v>
      </c>
      <c r="G845">
        <v>41940.74709887293</v>
      </c>
      <c r="H845">
        <v>0.4344367062385143</v>
      </c>
      <c r="I845">
        <v>0.1788507008855673</v>
      </c>
      <c r="J845">
        <v>20.71202712437626</v>
      </c>
      <c r="K845">
        <v>2.832520156706467</v>
      </c>
      <c r="L845">
        <v>919.6754564191301</v>
      </c>
      <c r="M845">
        <v>392.1860489303849</v>
      </c>
      <c r="N845">
        <v>341.2215604655538</v>
      </c>
    </row>
    <row r="846" spans="1:14">
      <c r="A846">
        <v>844</v>
      </c>
      <c r="B846">
        <v>15.63827406809005</v>
      </c>
      <c r="C846">
        <v>2714.134075107508</v>
      </c>
      <c r="D846">
        <v>0.4058298590714653</v>
      </c>
      <c r="E846">
        <v>263.7720752240653</v>
      </c>
      <c r="F846">
        <v>13.33163553408965</v>
      </c>
      <c r="G846">
        <v>41941.33298995466</v>
      </c>
      <c r="H846">
        <v>0.4344380250993441</v>
      </c>
      <c r="I846">
        <v>0.178851243839651</v>
      </c>
      <c r="J846">
        <v>20.71199474088968</v>
      </c>
      <c r="K846">
        <v>2.832520156706467</v>
      </c>
      <c r="L846">
        <v>919.6754564191301</v>
      </c>
      <c r="M846">
        <v>392.184858337509</v>
      </c>
      <c r="N846">
        <v>341.2100674662367</v>
      </c>
    </row>
    <row r="847" spans="1:14">
      <c r="A847">
        <v>845</v>
      </c>
      <c r="B847">
        <v>15.63826387041879</v>
      </c>
      <c r="C847">
        <v>2714.151867567138</v>
      </c>
      <c r="D847">
        <v>0.4058416103962719</v>
      </c>
      <c r="E847">
        <v>263.7720332461008</v>
      </c>
      <c r="F847">
        <v>13.33154055971409</v>
      </c>
      <c r="G847">
        <v>41941.29184537115</v>
      </c>
      <c r="H847">
        <v>0.4344451018281376</v>
      </c>
      <c r="I847">
        <v>0.1788541572166437</v>
      </c>
      <c r="J847">
        <v>20.71215317723398</v>
      </c>
      <c r="K847">
        <v>2.832520156706467</v>
      </c>
      <c r="L847">
        <v>919.6754564191301</v>
      </c>
      <c r="M847">
        <v>392.1784699909318</v>
      </c>
      <c r="N847">
        <v>341.2064537355649</v>
      </c>
    </row>
    <row r="848" spans="1:14">
      <c r="A848">
        <v>846</v>
      </c>
      <c r="B848">
        <v>15.64017834413902</v>
      </c>
      <c r="C848">
        <v>2714.629648303826</v>
      </c>
      <c r="D848">
        <v>0.4058340731077056</v>
      </c>
      <c r="E848">
        <v>263.8105455363925</v>
      </c>
      <c r="F848">
        <v>13.32917795839565</v>
      </c>
      <c r="G848">
        <v>41941.20377673845</v>
      </c>
      <c r="H848">
        <v>0.4344592006154536</v>
      </c>
      <c r="I848">
        <v>0.1788599614637455</v>
      </c>
      <c r="J848">
        <v>20.71280259420718</v>
      </c>
      <c r="K848">
        <v>2.832520156706467</v>
      </c>
      <c r="L848">
        <v>919.6754564191301</v>
      </c>
      <c r="M848">
        <v>392.1657432703769</v>
      </c>
      <c r="N848">
        <v>341.1848352377693</v>
      </c>
    </row>
    <row r="849" spans="1:14">
      <c r="A849">
        <v>847</v>
      </c>
      <c r="B849">
        <v>15.63813701803382</v>
      </c>
      <c r="C849">
        <v>2714.193116184892</v>
      </c>
      <c r="D849">
        <v>0.4058415213252866</v>
      </c>
      <c r="E849">
        <v>263.7746647212037</v>
      </c>
      <c r="F849">
        <v>13.33131639483467</v>
      </c>
      <c r="G849">
        <v>41941.17480706713</v>
      </c>
      <c r="H849">
        <v>0.4344472902083778</v>
      </c>
      <c r="I849">
        <v>0.1788550581380763</v>
      </c>
      <c r="J849">
        <v>20.71227484899644</v>
      </c>
      <c r="K849">
        <v>2.832520156706467</v>
      </c>
      <c r="L849">
        <v>919.6754564191301</v>
      </c>
      <c r="M849">
        <v>392.1764945254756</v>
      </c>
      <c r="N849">
        <v>341.2063569073983</v>
      </c>
    </row>
    <row r="850" spans="1:14">
      <c r="A850">
        <v>848</v>
      </c>
      <c r="B850">
        <v>15.63830489900118</v>
      </c>
      <c r="C850">
        <v>2714.167396920893</v>
      </c>
      <c r="D850">
        <v>0.4058421469289883</v>
      </c>
      <c r="E850">
        <v>263.7719889073473</v>
      </c>
      <c r="F850">
        <v>13.33153417824049</v>
      </c>
      <c r="G850">
        <v>41941.67126501487</v>
      </c>
      <c r="H850">
        <v>0.4344462217737659</v>
      </c>
      <c r="I850">
        <v>0.1788546182804941</v>
      </c>
      <c r="J850">
        <v>20.71230136950861</v>
      </c>
      <c r="K850">
        <v>2.832520156706467</v>
      </c>
      <c r="L850">
        <v>919.6754564191301</v>
      </c>
      <c r="M850">
        <v>392.1774590060468</v>
      </c>
      <c r="N850">
        <v>341.203320444018</v>
      </c>
    </row>
    <row r="851" spans="1:14">
      <c r="A851">
        <v>849</v>
      </c>
      <c r="B851">
        <v>15.63821578260187</v>
      </c>
      <c r="C851">
        <v>2714.178562003428</v>
      </c>
      <c r="D851">
        <v>0.4058451519839867</v>
      </c>
      <c r="E851">
        <v>263.7723057733423</v>
      </c>
      <c r="F851">
        <v>13.3314799789359</v>
      </c>
      <c r="G851">
        <v>41941.6747471925</v>
      </c>
      <c r="H851">
        <v>0.4344502774776109</v>
      </c>
      <c r="I851">
        <v>0.1788562879494352</v>
      </c>
      <c r="J851">
        <v>20.71237416378033</v>
      </c>
      <c r="K851">
        <v>2.832520156706467</v>
      </c>
      <c r="L851">
        <v>919.6754564191301</v>
      </c>
      <c r="M851">
        <v>392.1737979297154</v>
      </c>
      <c r="N851">
        <v>341.2033055748205</v>
      </c>
    </row>
    <row r="852" spans="1:14">
      <c r="A852">
        <v>850</v>
      </c>
      <c r="B852">
        <v>15.638902769783</v>
      </c>
      <c r="C852">
        <v>2714.268786176482</v>
      </c>
      <c r="D852">
        <v>0.405842713344649</v>
      </c>
      <c r="E852">
        <v>263.7792660020439</v>
      </c>
      <c r="F852">
        <v>13.33111222611979</v>
      </c>
      <c r="G852">
        <v>41942.08403072625</v>
      </c>
      <c r="H852">
        <v>0.4344460875616369</v>
      </c>
      <c r="I852">
        <v>0.1788545630274895</v>
      </c>
      <c r="J852">
        <v>20.71249608486298</v>
      </c>
      <c r="K852">
        <v>2.832520156706467</v>
      </c>
      <c r="L852">
        <v>919.6754564191301</v>
      </c>
      <c r="M852">
        <v>392.1775801602566</v>
      </c>
      <c r="N852">
        <v>341.1934228418942</v>
      </c>
    </row>
    <row r="853" spans="1:14">
      <c r="A853">
        <v>851</v>
      </c>
      <c r="B853">
        <v>15.63689163506742</v>
      </c>
      <c r="C853">
        <v>2713.996014842228</v>
      </c>
      <c r="D853">
        <v>0.4058417765282486</v>
      </c>
      <c r="E853">
        <v>263.7566892044722</v>
      </c>
      <c r="F853">
        <v>13.33237364892007</v>
      </c>
      <c r="G853">
        <v>41941.65833309426</v>
      </c>
      <c r="H853">
        <v>0.4344431660359974</v>
      </c>
      <c r="I853">
        <v>0.1788533602817253</v>
      </c>
      <c r="J853">
        <v>20.71222037123804</v>
      </c>
      <c r="K853">
        <v>2.832520156706467</v>
      </c>
      <c r="L853">
        <v>919.6754564191301</v>
      </c>
      <c r="M853">
        <v>392.1802174600117</v>
      </c>
      <c r="N853">
        <v>341.2182499760659</v>
      </c>
    </row>
    <row r="854" spans="1:14">
      <c r="A854">
        <v>852</v>
      </c>
      <c r="B854">
        <v>15.63599962029403</v>
      </c>
      <c r="C854">
        <v>2713.92221844313</v>
      </c>
      <c r="D854">
        <v>0.4058216901830287</v>
      </c>
      <c r="E854">
        <v>263.7479764523339</v>
      </c>
      <c r="F854">
        <v>13.33282236521371</v>
      </c>
      <c r="G854">
        <v>41942.12613299896</v>
      </c>
      <c r="H854">
        <v>0.4344462860344869</v>
      </c>
      <c r="I854">
        <v>0.1788546447356137</v>
      </c>
      <c r="J854">
        <v>20.71234810187228</v>
      </c>
      <c r="K854">
        <v>2.832520156706467</v>
      </c>
      <c r="L854">
        <v>919.6754564191301</v>
      </c>
      <c r="M854">
        <v>392.1774009974816</v>
      </c>
      <c r="N854">
        <v>341.2293702144344</v>
      </c>
    </row>
    <row r="855" spans="1:14">
      <c r="A855">
        <v>853</v>
      </c>
      <c r="B855">
        <v>15.63726293214013</v>
      </c>
      <c r="C855">
        <v>2713.925085669257</v>
      </c>
      <c r="D855">
        <v>0.4058336612525487</v>
      </c>
      <c r="E855">
        <v>263.7528631935787</v>
      </c>
      <c r="F855">
        <v>13.33278567010029</v>
      </c>
      <c r="G855">
        <v>41942.0034138546</v>
      </c>
      <c r="H855">
        <v>0.434436846521697</v>
      </c>
      <c r="I855">
        <v>0.1788507586379285</v>
      </c>
      <c r="J855">
        <v>20.71194579474952</v>
      </c>
      <c r="K855">
        <v>2.832520156706467</v>
      </c>
      <c r="L855">
        <v>919.6754564191301</v>
      </c>
      <c r="M855">
        <v>392.1859222903271</v>
      </c>
      <c r="N855">
        <v>341.2188257555337</v>
      </c>
    </row>
    <row r="856" spans="1:14">
      <c r="A856">
        <v>854</v>
      </c>
      <c r="B856">
        <v>15.63704041911263</v>
      </c>
      <c r="C856">
        <v>2714.034666875266</v>
      </c>
      <c r="D856">
        <v>0.4058599175654177</v>
      </c>
      <c r="E856">
        <v>263.7581383689344</v>
      </c>
      <c r="F856">
        <v>13.33208165188393</v>
      </c>
      <c r="G856">
        <v>41941.10399963033</v>
      </c>
      <c r="H856">
        <v>0.4344434716574961</v>
      </c>
      <c r="I856">
        <v>0.1788534861012485</v>
      </c>
      <c r="J856">
        <v>20.71239238169536</v>
      </c>
      <c r="K856">
        <v>2.832520156706467</v>
      </c>
      <c r="L856">
        <v>919.6754564191301</v>
      </c>
      <c r="M856">
        <v>392.1799415697895</v>
      </c>
      <c r="N856">
        <v>341.2096633786202</v>
      </c>
    </row>
    <row r="857" spans="1:14">
      <c r="A857">
        <v>855</v>
      </c>
      <c r="B857">
        <v>15.63818204820488</v>
      </c>
      <c r="C857">
        <v>2714.190034307668</v>
      </c>
      <c r="D857">
        <v>0.4058398968990084</v>
      </c>
      <c r="E857">
        <v>263.7738392969206</v>
      </c>
      <c r="F857">
        <v>13.33133565850339</v>
      </c>
      <c r="G857">
        <v>41941.19720662171</v>
      </c>
      <c r="H857">
        <v>0.434447409251974</v>
      </c>
      <c r="I857">
        <v>0.1788551071464366</v>
      </c>
      <c r="J857">
        <v>20.71231697959414</v>
      </c>
      <c r="K857">
        <v>2.832520156706467</v>
      </c>
      <c r="L857">
        <v>919.6754564191301</v>
      </c>
      <c r="M857">
        <v>392.1763870645963</v>
      </c>
      <c r="N857">
        <v>341.2052619811948</v>
      </c>
    </row>
    <row r="858" spans="1:14">
      <c r="A858">
        <v>856</v>
      </c>
      <c r="B858">
        <v>15.64005281564532</v>
      </c>
      <c r="C858">
        <v>2714.440861282594</v>
      </c>
      <c r="D858">
        <v>0.4058442384735159</v>
      </c>
      <c r="E858">
        <v>263.7952265776718</v>
      </c>
      <c r="F858">
        <v>13.33015786834307</v>
      </c>
      <c r="G858">
        <v>41941.49084033726</v>
      </c>
      <c r="H858">
        <v>0.4344538143308328</v>
      </c>
      <c r="I858">
        <v>0.1788577440158048</v>
      </c>
      <c r="J858">
        <v>20.71253868682073</v>
      </c>
      <c r="K858">
        <v>2.832520156706467</v>
      </c>
      <c r="L858">
        <v>919.6754564191301</v>
      </c>
      <c r="M858">
        <v>392.1706052746722</v>
      </c>
      <c r="N858">
        <v>341.1828615777646</v>
      </c>
    </row>
    <row r="859" spans="1:14">
      <c r="A859">
        <v>857</v>
      </c>
      <c r="B859">
        <v>15.63925906201182</v>
      </c>
      <c r="C859">
        <v>2714.221337460395</v>
      </c>
      <c r="D859">
        <v>0.405843193666933</v>
      </c>
      <c r="E859">
        <v>263.7780320980265</v>
      </c>
      <c r="F859">
        <v>13.3312214675746</v>
      </c>
      <c r="G859">
        <v>41941.41195338313</v>
      </c>
      <c r="H859">
        <v>0.4344446993128713</v>
      </c>
      <c r="I859">
        <v>0.1788539915074933</v>
      </c>
      <c r="J859">
        <v>20.7121958586093</v>
      </c>
      <c r="K859">
        <v>2.832520156706467</v>
      </c>
      <c r="L859">
        <v>919.6754564191301</v>
      </c>
      <c r="M859">
        <v>392.1788333463176</v>
      </c>
      <c r="N859">
        <v>341.194342000121</v>
      </c>
    </row>
    <row r="860" spans="1:14">
      <c r="A860">
        <v>858</v>
      </c>
      <c r="B860">
        <v>15.63823399552629</v>
      </c>
      <c r="C860">
        <v>2714.390235783422</v>
      </c>
      <c r="D860">
        <v>0.4058548277622239</v>
      </c>
      <c r="E860">
        <v>263.788494094581</v>
      </c>
      <c r="F860">
        <v>13.33035650662009</v>
      </c>
      <c r="G860">
        <v>41941.21951214415</v>
      </c>
      <c r="H860">
        <v>0.4344381041314709</v>
      </c>
      <c r="I860">
        <v>0.178851276375924</v>
      </c>
      <c r="J860">
        <v>20.71274348530228</v>
      </c>
      <c r="K860">
        <v>2.832520156706467</v>
      </c>
      <c r="L860">
        <v>919.6754564191301</v>
      </c>
      <c r="M860">
        <v>392.1847869920097</v>
      </c>
      <c r="N860">
        <v>341.1967917807355</v>
      </c>
    </row>
    <row r="861" spans="1:14">
      <c r="A861">
        <v>859</v>
      </c>
      <c r="B861">
        <v>15.63803644536762</v>
      </c>
      <c r="C861">
        <v>2714.179571216472</v>
      </c>
      <c r="D861">
        <v>0.4058360002705887</v>
      </c>
      <c r="E861">
        <v>263.7737046516946</v>
      </c>
      <c r="F861">
        <v>13.33134581046059</v>
      </c>
      <c r="G861">
        <v>41940.9733411299</v>
      </c>
      <c r="H861">
        <v>0.4344476973291253</v>
      </c>
      <c r="I861">
        <v>0.1788552257432302</v>
      </c>
      <c r="J861">
        <v>20.7122413408587</v>
      </c>
      <c r="K861">
        <v>2.832520156706467</v>
      </c>
      <c r="L861">
        <v>919.6754564191301</v>
      </c>
      <c r="M861">
        <v>392.1761270170535</v>
      </c>
      <c r="N861">
        <v>341.2091822248257</v>
      </c>
    </row>
    <row r="862" spans="1:14">
      <c r="A862">
        <v>860</v>
      </c>
      <c r="B862">
        <v>15.63996040301761</v>
      </c>
      <c r="C862">
        <v>2714.516377498562</v>
      </c>
      <c r="D862">
        <v>0.4058308820679309</v>
      </c>
      <c r="E862">
        <v>263.8012899660155</v>
      </c>
      <c r="F862">
        <v>13.32977610643451</v>
      </c>
      <c r="G862">
        <v>41941.43152859205</v>
      </c>
      <c r="H862">
        <v>0.4344521221178475</v>
      </c>
      <c r="I862">
        <v>0.1788570473585608</v>
      </c>
      <c r="J862">
        <v>20.71264657615436</v>
      </c>
      <c r="K862">
        <v>2.832520156706467</v>
      </c>
      <c r="L862">
        <v>919.6754564191301</v>
      </c>
      <c r="M862">
        <v>392.1721327990127</v>
      </c>
      <c r="N862">
        <v>341.1862830598059</v>
      </c>
    </row>
    <row r="863" spans="1:14">
      <c r="A863">
        <v>861</v>
      </c>
      <c r="B863">
        <v>15.63726420503265</v>
      </c>
      <c r="C863">
        <v>2714.039259943298</v>
      </c>
      <c r="D863">
        <v>0.4058365136901118</v>
      </c>
      <c r="E863">
        <v>263.7606303734656</v>
      </c>
      <c r="F863">
        <v>13.33202540653049</v>
      </c>
      <c r="G863">
        <v>41940.92116575156</v>
      </c>
      <c r="H863">
        <v>0.4344514133631748</v>
      </c>
      <c r="I863">
        <v>0.1788567555755043</v>
      </c>
      <c r="J863">
        <v>20.71219423995093</v>
      </c>
      <c r="K863">
        <v>2.832520156706467</v>
      </c>
      <c r="L863">
        <v>919.6754564191301</v>
      </c>
      <c r="M863">
        <v>392.1727725801786</v>
      </c>
      <c r="N863">
        <v>341.2161921588229</v>
      </c>
    </row>
    <row r="864" spans="1:14">
      <c r="A864">
        <v>862</v>
      </c>
      <c r="B864">
        <v>15.63794207301665</v>
      </c>
      <c r="C864">
        <v>2714.074314765675</v>
      </c>
      <c r="D864">
        <v>0.4058211830238087</v>
      </c>
      <c r="E864">
        <v>263.7657443528229</v>
      </c>
      <c r="F864">
        <v>13.33194033358168</v>
      </c>
      <c r="G864">
        <v>41941.39408070617</v>
      </c>
      <c r="H864">
        <v>0.4344521001683504</v>
      </c>
      <c r="I864">
        <v>0.178857038322301</v>
      </c>
      <c r="J864">
        <v>20.71204936110659</v>
      </c>
      <c r="K864">
        <v>2.832520156706467</v>
      </c>
      <c r="L864">
        <v>919.6754564191301</v>
      </c>
      <c r="M864">
        <v>392.1721526124309</v>
      </c>
      <c r="N864">
        <v>341.2144019528174</v>
      </c>
    </row>
    <row r="865" spans="1:14">
      <c r="A865">
        <v>863</v>
      </c>
      <c r="B865">
        <v>15.63998778128814</v>
      </c>
      <c r="C865">
        <v>2714.48803587661</v>
      </c>
      <c r="D865">
        <v>0.4058408839648532</v>
      </c>
      <c r="E865">
        <v>263.7986137713181</v>
      </c>
      <c r="F865">
        <v>13.32984459140854</v>
      </c>
      <c r="G865">
        <v>41941.04775692706</v>
      </c>
      <c r="H865">
        <v>0.4344568304402406</v>
      </c>
      <c r="I865">
        <v>0.1788589857002062</v>
      </c>
      <c r="J865">
        <v>20.71263491292316</v>
      </c>
      <c r="K865">
        <v>2.832520156706467</v>
      </c>
      <c r="L865">
        <v>919.6754564191301</v>
      </c>
      <c r="M865">
        <v>392.1678827269562</v>
      </c>
      <c r="N865">
        <v>341.184422348054</v>
      </c>
    </row>
    <row r="866" spans="1:14">
      <c r="A866">
        <v>864</v>
      </c>
      <c r="B866">
        <v>15.64124193783553</v>
      </c>
      <c r="C866">
        <v>2714.801444847741</v>
      </c>
      <c r="D866">
        <v>0.4058419935940086</v>
      </c>
      <c r="E866">
        <v>263.826896925876</v>
      </c>
      <c r="F866">
        <v>13.32835238573187</v>
      </c>
      <c r="G866">
        <v>41941.30105843048</v>
      </c>
      <c r="H866">
        <v>0.4344443362180059</v>
      </c>
      <c r="I866">
        <v>0.1788538420270966</v>
      </c>
      <c r="J866">
        <v>20.71280957750032</v>
      </c>
      <c r="K866">
        <v>2.832520156706467</v>
      </c>
      <c r="L866">
        <v>919.6754564191301</v>
      </c>
      <c r="M866">
        <v>392.1791611170092</v>
      </c>
      <c r="N866">
        <v>341.1707761659619</v>
      </c>
    </row>
    <row r="867" spans="1:14">
      <c r="A867">
        <v>865</v>
      </c>
      <c r="B867">
        <v>15.63823706833389</v>
      </c>
      <c r="C867">
        <v>2714.118674373957</v>
      </c>
      <c r="D867">
        <v>0.4058483312198856</v>
      </c>
      <c r="E867">
        <v>263.7686567404379</v>
      </c>
      <c r="F867">
        <v>13.33165811645973</v>
      </c>
      <c r="G867">
        <v>41941.04493848605</v>
      </c>
      <c r="H867">
        <v>0.4344441952594366</v>
      </c>
      <c r="I867">
        <v>0.1788537839966895</v>
      </c>
      <c r="J867">
        <v>20.71216347284812</v>
      </c>
      <c r="K867">
        <v>2.832520156706467</v>
      </c>
      <c r="L867">
        <v>919.6754564191301</v>
      </c>
      <c r="M867">
        <v>392.1792883623814</v>
      </c>
      <c r="N867">
        <v>341.2039341179653</v>
      </c>
    </row>
    <row r="868" spans="1:14">
      <c r="A868">
        <v>866</v>
      </c>
      <c r="B868">
        <v>15.63823568940846</v>
      </c>
      <c r="C868">
        <v>2714.221775916455</v>
      </c>
      <c r="D868">
        <v>0.405849348283874</v>
      </c>
      <c r="E868">
        <v>263.7759971442922</v>
      </c>
      <c r="F868">
        <v>13.33108556210863</v>
      </c>
      <c r="G868">
        <v>41940.68588854242</v>
      </c>
      <c r="H868">
        <v>0.4344575487604053</v>
      </c>
      <c r="I868">
        <v>0.178859281421224</v>
      </c>
      <c r="J868">
        <v>20.71239711678382</v>
      </c>
      <c r="K868">
        <v>2.832520156706467</v>
      </c>
      <c r="L868">
        <v>919.6754564191301</v>
      </c>
      <c r="M868">
        <v>392.1672343273618</v>
      </c>
      <c r="N868">
        <v>341.2022593840833</v>
      </c>
    </row>
    <row r="869" spans="1:14">
      <c r="A869">
        <v>867</v>
      </c>
      <c r="B869">
        <v>15.63749650147166</v>
      </c>
      <c r="C869">
        <v>2714.029366525011</v>
      </c>
      <c r="D869">
        <v>0.40585128843695</v>
      </c>
      <c r="E869">
        <v>263.7606988425562</v>
      </c>
      <c r="F869">
        <v>13.33209518838541</v>
      </c>
      <c r="G869">
        <v>41941.03614715066</v>
      </c>
      <c r="H869">
        <v>0.4344385469433857</v>
      </c>
      <c r="I869">
        <v>0.1788514586745655</v>
      </c>
      <c r="J869">
        <v>20.71212258863741</v>
      </c>
      <c r="K869">
        <v>2.832520156706467</v>
      </c>
      <c r="L869">
        <v>919.6754564191301</v>
      </c>
      <c r="M869">
        <v>392.1843872482536</v>
      </c>
      <c r="N869">
        <v>341.211058275107</v>
      </c>
    </row>
    <row r="870" spans="1:14">
      <c r="A870">
        <v>868</v>
      </c>
      <c r="B870">
        <v>15.64125087873638</v>
      </c>
      <c r="C870">
        <v>2714.500729626971</v>
      </c>
      <c r="D870">
        <v>0.4058565779602631</v>
      </c>
      <c r="E870">
        <v>263.8028603095278</v>
      </c>
      <c r="F870">
        <v>13.32979420573753</v>
      </c>
      <c r="G870">
        <v>41941.11262448481</v>
      </c>
      <c r="H870">
        <v>0.4344482614956209</v>
      </c>
      <c r="I870">
        <v>0.1788554580016276</v>
      </c>
      <c r="J870">
        <v>20.71236156200552</v>
      </c>
      <c r="K870">
        <v>2.832520156706467</v>
      </c>
      <c r="L870">
        <v>919.6754564191301</v>
      </c>
      <c r="M870">
        <v>392.175617744371</v>
      </c>
      <c r="N870">
        <v>341.1700594174249</v>
      </c>
    </row>
    <row r="871" spans="1:14">
      <c r="A871">
        <v>869</v>
      </c>
      <c r="B871">
        <v>15.63856829287272</v>
      </c>
      <c r="C871">
        <v>2714.091952108774</v>
      </c>
      <c r="D871">
        <v>0.4058558410907853</v>
      </c>
      <c r="E871">
        <v>263.7670094933666</v>
      </c>
      <c r="F871">
        <v>13.33179735685282</v>
      </c>
      <c r="G871">
        <v>41941.08825673957</v>
      </c>
      <c r="H871">
        <v>0.4344412284824318</v>
      </c>
      <c r="I871">
        <v>0.1788525626216559</v>
      </c>
      <c r="J871">
        <v>20.7120831348149</v>
      </c>
      <c r="K871">
        <v>2.832520156706467</v>
      </c>
      <c r="L871">
        <v>919.6754564191301</v>
      </c>
      <c r="M871">
        <v>392.1819665347505</v>
      </c>
      <c r="N871">
        <v>341.1990033260158</v>
      </c>
    </row>
    <row r="872" spans="1:14">
      <c r="A872">
        <v>870</v>
      </c>
      <c r="B872">
        <v>15.63602789895044</v>
      </c>
      <c r="C872">
        <v>2713.782430582496</v>
      </c>
      <c r="D872">
        <v>0.405848262260231</v>
      </c>
      <c r="E872">
        <v>263.7394668099625</v>
      </c>
      <c r="F872">
        <v>13.33328735494329</v>
      </c>
      <c r="G872">
        <v>41940.9223614867</v>
      </c>
      <c r="H872">
        <v>0.4344361864204574</v>
      </c>
      <c r="I872">
        <v>0.1788504868847187</v>
      </c>
      <c r="J872">
        <v>20.71190022225889</v>
      </c>
      <c r="K872">
        <v>2.832520156706467</v>
      </c>
      <c r="L872">
        <v>919.6754564191301</v>
      </c>
      <c r="M872">
        <v>392.1865181946777</v>
      </c>
      <c r="N872">
        <v>341.2274051691154</v>
      </c>
    </row>
    <row r="873" spans="1:14">
      <c r="A873">
        <v>871</v>
      </c>
      <c r="B873">
        <v>15.63884259387536</v>
      </c>
      <c r="C873">
        <v>2714.241115591344</v>
      </c>
      <c r="D873">
        <v>0.4058672323048168</v>
      </c>
      <c r="E873">
        <v>263.7786942080896</v>
      </c>
      <c r="F873">
        <v>13.33096708360373</v>
      </c>
      <c r="G873">
        <v>41940.55836780516</v>
      </c>
      <c r="H873">
        <v>0.43444550657056</v>
      </c>
      <c r="I873">
        <v>0.1788543238426789</v>
      </c>
      <c r="J873">
        <v>20.7123218954326</v>
      </c>
      <c r="K873">
        <v>2.832520156706467</v>
      </c>
      <c r="L873">
        <v>919.6754564191301</v>
      </c>
      <c r="M873">
        <v>392.1781046257433</v>
      </c>
      <c r="N873">
        <v>341.1930612326429</v>
      </c>
    </row>
    <row r="874" spans="1:14">
      <c r="A874">
        <v>872</v>
      </c>
      <c r="B874">
        <v>15.63848222493951</v>
      </c>
      <c r="C874">
        <v>2714.115691471144</v>
      </c>
      <c r="D874">
        <v>0.4058471871809634</v>
      </c>
      <c r="E874">
        <v>263.7688721266672</v>
      </c>
      <c r="F874">
        <v>13.33170223920047</v>
      </c>
      <c r="G874">
        <v>41941.20491285098</v>
      </c>
      <c r="H874">
        <v>0.4344436454235203</v>
      </c>
      <c r="I874">
        <v>0.1788535576379643</v>
      </c>
      <c r="J874">
        <v>20.71211597102795</v>
      </c>
      <c r="K874">
        <v>2.832520156706467</v>
      </c>
      <c r="L874">
        <v>919.6754564191301</v>
      </c>
      <c r="M874">
        <v>392.1797847081339</v>
      </c>
      <c r="N874">
        <v>341.2019075213087</v>
      </c>
    </row>
    <row r="875" spans="1:14">
      <c r="A875">
        <v>873</v>
      </c>
      <c r="B875">
        <v>15.63513058780951</v>
      </c>
      <c r="C875">
        <v>2713.631646885776</v>
      </c>
      <c r="D875">
        <v>0.4058410428187216</v>
      </c>
      <c r="E875">
        <v>263.7266470036124</v>
      </c>
      <c r="F875">
        <v>13.33399989656871</v>
      </c>
      <c r="G875">
        <v>41940.76862778209</v>
      </c>
      <c r="H875">
        <v>0.4344412305980644</v>
      </c>
      <c r="I875">
        <v>0.1788525634926283</v>
      </c>
      <c r="J875">
        <v>20.71175102843351</v>
      </c>
      <c r="K875">
        <v>2.832520156706467</v>
      </c>
      <c r="L875">
        <v>919.6754564191301</v>
      </c>
      <c r="M875">
        <v>392.181964624912</v>
      </c>
      <c r="N875">
        <v>341.2402083766903</v>
      </c>
    </row>
    <row r="876" spans="1:14">
      <c r="A876">
        <v>874</v>
      </c>
      <c r="B876">
        <v>15.63568899941071</v>
      </c>
      <c r="C876">
        <v>2713.722124092219</v>
      </c>
      <c r="D876">
        <v>0.4058394848265017</v>
      </c>
      <c r="E876">
        <v>263.7348630052736</v>
      </c>
      <c r="F876">
        <v>13.33354410705878</v>
      </c>
      <c r="G876">
        <v>41940.7077017507</v>
      </c>
      <c r="H876">
        <v>0.4344442176967265</v>
      </c>
      <c r="I876">
        <v>0.1788537932337659</v>
      </c>
      <c r="J876">
        <v>20.71179161443106</v>
      </c>
      <c r="K876">
        <v>2.832520156706467</v>
      </c>
      <c r="L876">
        <v>919.6754564191301</v>
      </c>
      <c r="M876">
        <v>392.1792681079057</v>
      </c>
      <c r="N876">
        <v>341.2351595005015</v>
      </c>
    </row>
    <row r="877" spans="1:14">
      <c r="A877">
        <v>875</v>
      </c>
      <c r="B877">
        <v>15.63593490305534</v>
      </c>
      <c r="C877">
        <v>2713.762733713039</v>
      </c>
      <c r="D877">
        <v>0.4058425935136264</v>
      </c>
      <c r="E877">
        <v>263.7383873864929</v>
      </c>
      <c r="F877">
        <v>13.3333819095581</v>
      </c>
      <c r="G877">
        <v>41940.91031102574</v>
      </c>
      <c r="H877">
        <v>0.4344423600836345</v>
      </c>
      <c r="I877">
        <v>0.1788530284839215</v>
      </c>
      <c r="J877">
        <v>20.71183868271626</v>
      </c>
      <c r="K877">
        <v>2.832520156706467</v>
      </c>
      <c r="L877">
        <v>919.6754564191301</v>
      </c>
      <c r="M877">
        <v>392.1809450100899</v>
      </c>
      <c r="N877">
        <v>341.2318656865713</v>
      </c>
    </row>
    <row r="878" spans="1:14">
      <c r="A878">
        <v>876</v>
      </c>
      <c r="B878">
        <v>15.63556584440214</v>
      </c>
      <c r="C878">
        <v>2713.667987312956</v>
      </c>
      <c r="D878">
        <v>0.4058399395036127</v>
      </c>
      <c r="E878">
        <v>263.7302734446228</v>
      </c>
      <c r="F878">
        <v>13.3338896706075</v>
      </c>
      <c r="G878">
        <v>41941.13952096196</v>
      </c>
      <c r="H878">
        <v>0.4344402095724756</v>
      </c>
      <c r="I878">
        <v>0.178852143152589</v>
      </c>
      <c r="J878">
        <v>20.71174835887605</v>
      </c>
      <c r="K878">
        <v>2.832520156706467</v>
      </c>
      <c r="L878">
        <v>919.6754564191301</v>
      </c>
      <c r="M878">
        <v>392.1828863347651</v>
      </c>
      <c r="N878">
        <v>341.235983689221</v>
      </c>
    </row>
    <row r="879" spans="1:14">
      <c r="A879">
        <v>877</v>
      </c>
      <c r="B879">
        <v>15.63688678059797</v>
      </c>
      <c r="C879">
        <v>2713.947521449529</v>
      </c>
      <c r="D879">
        <v>0.4058359615986962</v>
      </c>
      <c r="E879">
        <v>263.7528308044593</v>
      </c>
      <c r="F879">
        <v>13.33254965573625</v>
      </c>
      <c r="G879">
        <v>41941.32061555738</v>
      </c>
      <c r="H879">
        <v>0.4344473158041682</v>
      </c>
      <c r="I879">
        <v>0.1788550686754572</v>
      </c>
      <c r="J879">
        <v>20.71213005946485</v>
      </c>
      <c r="K879">
        <v>2.832520156706467</v>
      </c>
      <c r="L879">
        <v>919.6754564191301</v>
      </c>
      <c r="M879">
        <v>392.1764714201017</v>
      </c>
      <c r="N879">
        <v>341.2208958632884</v>
      </c>
    </row>
    <row r="880" spans="1:14">
      <c r="A880">
        <v>878</v>
      </c>
      <c r="B880">
        <v>15.63591054997802</v>
      </c>
      <c r="C880">
        <v>2713.784256553247</v>
      </c>
      <c r="D880">
        <v>0.4058477965916575</v>
      </c>
      <c r="E880">
        <v>263.7396202281473</v>
      </c>
      <c r="F880">
        <v>13.33325784892345</v>
      </c>
      <c r="G880">
        <v>41940.81090792799</v>
      </c>
      <c r="H880">
        <v>0.4344428189461604</v>
      </c>
      <c r="I880">
        <v>0.178853217390345</v>
      </c>
      <c r="J880">
        <v>20.71191385841612</v>
      </c>
      <c r="K880">
        <v>2.832520156706467</v>
      </c>
      <c r="L880">
        <v>919.6754564191301</v>
      </c>
      <c r="M880">
        <v>392.1805307849459</v>
      </c>
      <c r="N880">
        <v>341.2304639089107</v>
      </c>
    </row>
    <row r="881" spans="1:14">
      <c r="A881">
        <v>879</v>
      </c>
      <c r="B881">
        <v>15.63517940663495</v>
      </c>
      <c r="C881">
        <v>2713.614696173538</v>
      </c>
      <c r="D881">
        <v>0.4058392699504355</v>
      </c>
      <c r="E881">
        <v>263.7261859144532</v>
      </c>
      <c r="F881">
        <v>13.33410399059233</v>
      </c>
      <c r="G881">
        <v>41940.88152833612</v>
      </c>
      <c r="H881">
        <v>0.4344415310076256</v>
      </c>
      <c r="I881">
        <v>0.1788526871664795</v>
      </c>
      <c r="J881">
        <v>20.71165601482257</v>
      </c>
      <c r="K881">
        <v>2.832520156706467</v>
      </c>
      <c r="L881">
        <v>919.6754564191301</v>
      </c>
      <c r="M881">
        <v>392.1816934371836</v>
      </c>
      <c r="N881">
        <v>341.2417826088728</v>
      </c>
    </row>
    <row r="882" spans="1:14">
      <c r="A882">
        <v>880</v>
      </c>
      <c r="B882">
        <v>15.63533639052721</v>
      </c>
      <c r="C882">
        <v>2713.614078775265</v>
      </c>
      <c r="D882">
        <v>0.4058449927114948</v>
      </c>
      <c r="E882">
        <v>263.7262973840551</v>
      </c>
      <c r="F882">
        <v>13.33412283804769</v>
      </c>
      <c r="G882">
        <v>41940.96735287099</v>
      </c>
      <c r="H882">
        <v>0.4344378821538276</v>
      </c>
      <c r="I882">
        <v>0.1788511849912493</v>
      </c>
      <c r="J882">
        <v>20.71164675505886</v>
      </c>
      <c r="K882">
        <v>2.832520156706467</v>
      </c>
      <c r="L882">
        <v>919.6754564191301</v>
      </c>
      <c r="M882">
        <v>392.1849873802773</v>
      </c>
      <c r="N882">
        <v>341.2385418739224</v>
      </c>
    </row>
    <row r="883" spans="1:14">
      <c r="A883">
        <v>881</v>
      </c>
      <c r="B883">
        <v>15.6356259832407</v>
      </c>
      <c r="C883">
        <v>2713.702137891839</v>
      </c>
      <c r="D883">
        <v>0.4058446355568394</v>
      </c>
      <c r="E883">
        <v>263.7330772335196</v>
      </c>
      <c r="F883">
        <v>13.33369104895317</v>
      </c>
      <c r="G883">
        <v>41940.97224104798</v>
      </c>
      <c r="H883">
        <v>0.4344404192840831</v>
      </c>
      <c r="I883">
        <v>0.1788522294875314</v>
      </c>
      <c r="J883">
        <v>20.71179821067514</v>
      </c>
      <c r="K883">
        <v>2.832520156706467</v>
      </c>
      <c r="L883">
        <v>919.6754564191301</v>
      </c>
      <c r="M883">
        <v>392.18269702157</v>
      </c>
      <c r="N883">
        <v>341.234758212035</v>
      </c>
    </row>
    <row r="884" spans="1:14">
      <c r="A884">
        <v>882</v>
      </c>
      <c r="B884">
        <v>15.6359293303021</v>
      </c>
      <c r="C884">
        <v>2713.753932002568</v>
      </c>
      <c r="D884">
        <v>0.4058410799930132</v>
      </c>
      <c r="E884">
        <v>263.7379005120095</v>
      </c>
      <c r="F884">
        <v>13.33342379268703</v>
      </c>
      <c r="G884">
        <v>41940.90291890308</v>
      </c>
      <c r="H884">
        <v>0.4344419642521697</v>
      </c>
      <c r="I884">
        <v>0.1788528655263862</v>
      </c>
      <c r="J884">
        <v>20.71180913466812</v>
      </c>
      <c r="K884">
        <v>2.832520156706467</v>
      </c>
      <c r="L884">
        <v>919.6754564191301</v>
      </c>
      <c r="M884">
        <v>392.1813023364314</v>
      </c>
      <c r="N884">
        <v>341.2327671083727</v>
      </c>
    </row>
    <row r="885" spans="1:14">
      <c r="A885">
        <v>883</v>
      </c>
      <c r="B885">
        <v>15.63696691473887</v>
      </c>
      <c r="C885">
        <v>2713.925756566318</v>
      </c>
      <c r="D885">
        <v>0.4058476341888818</v>
      </c>
      <c r="E885">
        <v>263.7527058259199</v>
      </c>
      <c r="F885">
        <v>13.3325244783947</v>
      </c>
      <c r="G885">
        <v>41940.60359391363</v>
      </c>
      <c r="H885">
        <v>0.4344501164375479</v>
      </c>
      <c r="I885">
        <v>0.1788562216517957</v>
      </c>
      <c r="J885">
        <v>20.71195439052847</v>
      </c>
      <c r="K885">
        <v>2.832520156706467</v>
      </c>
      <c r="L885">
        <v>919.6754564191301</v>
      </c>
      <c r="M885">
        <v>392.1739432989791</v>
      </c>
      <c r="N885">
        <v>341.2207007159467</v>
      </c>
    </row>
    <row r="886" spans="1:14">
      <c r="A886">
        <v>884</v>
      </c>
      <c r="B886">
        <v>15.63731303454126</v>
      </c>
      <c r="C886">
        <v>2713.946291173922</v>
      </c>
      <c r="D886">
        <v>0.4058453488484312</v>
      </c>
      <c r="E886">
        <v>263.7547471044405</v>
      </c>
      <c r="F886">
        <v>13.33244098348229</v>
      </c>
      <c r="G886">
        <v>41940.69794881497</v>
      </c>
      <c r="H886">
        <v>0.4344542603616138</v>
      </c>
      <c r="I886">
        <v>0.1788579276396024</v>
      </c>
      <c r="J886">
        <v>20.71194302472485</v>
      </c>
      <c r="K886">
        <v>2.832520156706467</v>
      </c>
      <c r="L886">
        <v>919.6754564191301</v>
      </c>
      <c r="M886">
        <v>392.1702026542435</v>
      </c>
      <c r="N886">
        <v>341.2180653283692</v>
      </c>
    </row>
    <row r="887" spans="1:14">
      <c r="A887">
        <v>885</v>
      </c>
      <c r="B887">
        <v>15.6373938954674</v>
      </c>
      <c r="C887">
        <v>2713.98514425618</v>
      </c>
      <c r="D887">
        <v>0.4058406188967155</v>
      </c>
      <c r="E887">
        <v>263.7575927882908</v>
      </c>
      <c r="F887">
        <v>13.33228354717377</v>
      </c>
      <c r="G887">
        <v>41940.87940206238</v>
      </c>
      <c r="H887">
        <v>0.4344527898610718</v>
      </c>
      <c r="I887">
        <v>0.1788573222578544</v>
      </c>
      <c r="J887">
        <v>20.71201597585087</v>
      </c>
      <c r="K887">
        <v>2.832520156706467</v>
      </c>
      <c r="L887">
        <v>919.6754564191301</v>
      </c>
      <c r="M887">
        <v>392.1715300401152</v>
      </c>
      <c r="N887">
        <v>341.216224651739</v>
      </c>
    </row>
    <row r="888" spans="1:14">
      <c r="A888">
        <v>886</v>
      </c>
      <c r="B888">
        <v>15.6367280995011</v>
      </c>
      <c r="C888">
        <v>2713.856419335197</v>
      </c>
      <c r="D888">
        <v>0.4058477369202979</v>
      </c>
      <c r="E888">
        <v>263.7470035206606</v>
      </c>
      <c r="F888">
        <v>13.33288875243835</v>
      </c>
      <c r="G888">
        <v>41940.73188815475</v>
      </c>
      <c r="H888">
        <v>0.4344471641349695</v>
      </c>
      <c r="I888">
        <v>0.1788550062356539</v>
      </c>
      <c r="J888">
        <v>20.71186646996027</v>
      </c>
      <c r="K888">
        <v>2.832520156706467</v>
      </c>
      <c r="L888">
        <v>919.6754564191301</v>
      </c>
      <c r="M888">
        <v>392.1766083322425</v>
      </c>
      <c r="N888">
        <v>341.2234856607092</v>
      </c>
    </row>
    <row r="889" spans="1:14">
      <c r="A889">
        <v>887</v>
      </c>
      <c r="B889">
        <v>15.63575054172805</v>
      </c>
      <c r="C889">
        <v>2713.745267751207</v>
      </c>
      <c r="D889">
        <v>0.4058418541295795</v>
      </c>
      <c r="E889">
        <v>263.73791796229</v>
      </c>
      <c r="F889">
        <v>13.33337734171689</v>
      </c>
      <c r="G889">
        <v>41940.41975843179</v>
      </c>
      <c r="H889">
        <v>0.4344422883634332</v>
      </c>
      <c r="I889">
        <v>0.1788529989578523</v>
      </c>
      <c r="J889">
        <v>20.71173381901158</v>
      </c>
      <c r="K889">
        <v>2.832520156706467</v>
      </c>
      <c r="L889">
        <v>919.6754564191301</v>
      </c>
      <c r="M889">
        <v>392.1810097535488</v>
      </c>
      <c r="N889">
        <v>341.2362020609121</v>
      </c>
    </row>
    <row r="890" spans="1:14">
      <c r="A890">
        <v>888</v>
      </c>
      <c r="B890">
        <v>15.63724158901655</v>
      </c>
      <c r="C890">
        <v>2713.95275154694</v>
      </c>
      <c r="D890">
        <v>0.4058460989261643</v>
      </c>
      <c r="E890">
        <v>263.7550393469733</v>
      </c>
      <c r="F890">
        <v>13.3324131221065</v>
      </c>
      <c r="G890">
        <v>41940.71898498396</v>
      </c>
      <c r="H890">
        <v>0.4344527238271506</v>
      </c>
      <c r="I890">
        <v>0.1788572950727365</v>
      </c>
      <c r="J890">
        <v>20.7119780858732</v>
      </c>
      <c r="K890">
        <v>2.832520156706467</v>
      </c>
      <c r="L890">
        <v>919.6754564191301</v>
      </c>
      <c r="M890">
        <v>392.1715896475766</v>
      </c>
      <c r="N890">
        <v>341.2179891049147</v>
      </c>
    </row>
    <row r="891" spans="1:14">
      <c r="A891">
        <v>889</v>
      </c>
      <c r="B891">
        <v>15.63667574914014</v>
      </c>
      <c r="C891">
        <v>2713.94728967477</v>
      </c>
      <c r="D891">
        <v>0.4058560445229746</v>
      </c>
      <c r="E891">
        <v>263.7538753791421</v>
      </c>
      <c r="F891">
        <v>13.33233586751714</v>
      </c>
      <c r="G891">
        <v>41940.15401534474</v>
      </c>
      <c r="H891">
        <v>0.4344493777259631</v>
      </c>
      <c r="I891">
        <v>0.1788559175359538</v>
      </c>
      <c r="J891">
        <v>20.71203270869053</v>
      </c>
      <c r="K891">
        <v>2.832520156706467</v>
      </c>
      <c r="L891">
        <v>919.6754564191301</v>
      </c>
      <c r="M891">
        <v>392.1746101279588</v>
      </c>
      <c r="N891">
        <v>341.2218502087418</v>
      </c>
    </row>
    <row r="892" spans="1:14">
      <c r="A892">
        <v>890</v>
      </c>
      <c r="B892">
        <v>15.63672615502332</v>
      </c>
      <c r="C892">
        <v>2713.925297853357</v>
      </c>
      <c r="D892">
        <v>0.4058559270772767</v>
      </c>
      <c r="E892">
        <v>263.7524166239601</v>
      </c>
      <c r="F892">
        <v>13.33245543927224</v>
      </c>
      <c r="G892">
        <v>41940.21662826806</v>
      </c>
      <c r="H892">
        <v>0.434448305902607</v>
      </c>
      <c r="I892">
        <v>0.1788554762832794</v>
      </c>
      <c r="J892">
        <v>20.71197292059457</v>
      </c>
      <c r="K892">
        <v>2.832520156706467</v>
      </c>
      <c r="L892">
        <v>919.6754564191301</v>
      </c>
      <c r="M892">
        <v>392.1755776582726</v>
      </c>
      <c r="N892">
        <v>341.2220664308174</v>
      </c>
    </row>
    <row r="893" spans="1:14">
      <c r="A893">
        <v>891</v>
      </c>
      <c r="B893">
        <v>15.63590738197252</v>
      </c>
      <c r="C893">
        <v>2713.923649170893</v>
      </c>
      <c r="D893">
        <v>0.4058485525383657</v>
      </c>
      <c r="E893">
        <v>263.7501207022704</v>
      </c>
      <c r="F893">
        <v>13.33245732441136</v>
      </c>
      <c r="G893">
        <v>41940.18289854442</v>
      </c>
      <c r="H893">
        <v>0.4344524391886955</v>
      </c>
      <c r="I893">
        <v>0.1788571778915995</v>
      </c>
      <c r="J893">
        <v>20.7121685335094</v>
      </c>
      <c r="K893">
        <v>2.832520156706467</v>
      </c>
      <c r="L893">
        <v>919.6754564191301</v>
      </c>
      <c r="M893">
        <v>392.1718465850576</v>
      </c>
      <c r="N893">
        <v>341.2298267737496</v>
      </c>
    </row>
    <row r="894" spans="1:14">
      <c r="A894">
        <v>892</v>
      </c>
      <c r="B894">
        <v>15.63605022759333</v>
      </c>
      <c r="C894">
        <v>2713.941954374654</v>
      </c>
      <c r="D894">
        <v>0.4058486273041337</v>
      </c>
      <c r="E894">
        <v>263.7520354228731</v>
      </c>
      <c r="F894">
        <v>13.33235328985882</v>
      </c>
      <c r="G894">
        <v>41940.10631776664</v>
      </c>
      <c r="H894">
        <v>0.4344526267917106</v>
      </c>
      <c r="I894">
        <v>0.178857255124785</v>
      </c>
      <c r="J894">
        <v>20.71215083608578</v>
      </c>
      <c r="K894">
        <v>2.832520156706467</v>
      </c>
      <c r="L894">
        <v>919.6754564191301</v>
      </c>
      <c r="M894">
        <v>392.1716772395055</v>
      </c>
      <c r="N894">
        <v>341.2288428896998</v>
      </c>
    </row>
    <row r="895" spans="1:14">
      <c r="A895">
        <v>893</v>
      </c>
      <c r="B895">
        <v>15.63671653277462</v>
      </c>
      <c r="C895">
        <v>2714.068419490125</v>
      </c>
      <c r="D895">
        <v>0.4058509589738566</v>
      </c>
      <c r="E895">
        <v>263.7625092445716</v>
      </c>
      <c r="F895">
        <v>13.33173717045427</v>
      </c>
      <c r="G895">
        <v>41940.13409252618</v>
      </c>
      <c r="H895">
        <v>0.4344563794658146</v>
      </c>
      <c r="I895">
        <v>0.1788588000411884</v>
      </c>
      <c r="J895">
        <v>20.71229762982192</v>
      </c>
      <c r="K895">
        <v>2.832520156706467</v>
      </c>
      <c r="L895">
        <v>919.6754564191301</v>
      </c>
      <c r="M895">
        <v>392.1682898050768</v>
      </c>
      <c r="N895">
        <v>341.2203095904139</v>
      </c>
    </row>
    <row r="896" spans="1:14">
      <c r="A896">
        <v>894</v>
      </c>
      <c r="B896">
        <v>15.63656915815251</v>
      </c>
      <c r="C896">
        <v>2714.061434614676</v>
      </c>
      <c r="D896">
        <v>0.4058555600826535</v>
      </c>
      <c r="E896">
        <v>263.7613334455643</v>
      </c>
      <c r="F896">
        <v>13.33174845288596</v>
      </c>
      <c r="G896">
        <v>41940.00909390437</v>
      </c>
      <c r="H896">
        <v>0.4344558654627248</v>
      </c>
      <c r="I896">
        <v>0.1788585884342695</v>
      </c>
      <c r="J896">
        <v>20.71234000616287</v>
      </c>
      <c r="K896">
        <v>2.832520156706467</v>
      </c>
      <c r="L896">
        <v>919.6754564191301</v>
      </c>
      <c r="M896">
        <v>392.1687537778947</v>
      </c>
      <c r="N896">
        <v>341.2200086457147</v>
      </c>
    </row>
    <row r="897" spans="1:14">
      <c r="A897">
        <v>895</v>
      </c>
      <c r="B897">
        <v>15.63792015187545</v>
      </c>
      <c r="C897">
        <v>2714.368928453539</v>
      </c>
      <c r="D897">
        <v>0.4058564356137477</v>
      </c>
      <c r="E897">
        <v>263.7878194383789</v>
      </c>
      <c r="F897">
        <v>13.33022777924647</v>
      </c>
      <c r="G897">
        <v>41939.95261637071</v>
      </c>
      <c r="H897">
        <v>0.4344551843957584</v>
      </c>
      <c r="I897">
        <v>0.1788583080498026</v>
      </c>
      <c r="J897">
        <v>20.71260948753654</v>
      </c>
      <c r="K897">
        <v>2.832520156706467</v>
      </c>
      <c r="L897">
        <v>919.6754564191301</v>
      </c>
      <c r="M897">
        <v>392.1693685551896</v>
      </c>
      <c r="N897">
        <v>341.2047059108299</v>
      </c>
    </row>
    <row r="898" spans="1:14">
      <c r="A898">
        <v>896</v>
      </c>
      <c r="B898">
        <v>15.6382418018484</v>
      </c>
      <c r="C898">
        <v>2714.419778110656</v>
      </c>
      <c r="D898">
        <v>0.4058571002880332</v>
      </c>
      <c r="E898">
        <v>263.7918171957882</v>
      </c>
      <c r="F898">
        <v>13.32999848394154</v>
      </c>
      <c r="G898">
        <v>41940.06348397301</v>
      </c>
      <c r="H898">
        <v>0.4344555622360506</v>
      </c>
      <c r="I898">
        <v>0.1788584636006575</v>
      </c>
      <c r="J898">
        <v>20.71268078962869</v>
      </c>
      <c r="K898">
        <v>2.832520156706467</v>
      </c>
      <c r="L898">
        <v>919.6754564191301</v>
      </c>
      <c r="M898">
        <v>392.1690274906455</v>
      </c>
      <c r="N898">
        <v>341.2001490063009</v>
      </c>
    </row>
    <row r="899" spans="1:14">
      <c r="A899">
        <v>897</v>
      </c>
      <c r="B899">
        <v>15.63955936541608</v>
      </c>
      <c r="C899">
        <v>2714.646193247927</v>
      </c>
      <c r="D899">
        <v>0.4058622619235215</v>
      </c>
      <c r="E899">
        <v>263.8115395812193</v>
      </c>
      <c r="F899">
        <v>13.32883386730285</v>
      </c>
      <c r="G899">
        <v>41939.7766665965</v>
      </c>
      <c r="H899">
        <v>0.4344598737727018</v>
      </c>
      <c r="I899">
        <v>0.1788602385919069</v>
      </c>
      <c r="J899">
        <v>20.71285359845235</v>
      </c>
      <c r="K899">
        <v>2.832520156706467</v>
      </c>
      <c r="L899">
        <v>919.6754564191301</v>
      </c>
      <c r="M899">
        <v>392.1651356441543</v>
      </c>
      <c r="N899">
        <v>341.1849274298644</v>
      </c>
    </row>
    <row r="900" spans="1:14">
      <c r="A900">
        <v>898</v>
      </c>
      <c r="B900">
        <v>15.63957713588632</v>
      </c>
      <c r="C900">
        <v>2714.590462965547</v>
      </c>
      <c r="D900">
        <v>0.4058582105323492</v>
      </c>
      <c r="E900">
        <v>263.8075348259012</v>
      </c>
      <c r="F900">
        <v>13.32910842497338</v>
      </c>
      <c r="G900">
        <v>41939.78165051393</v>
      </c>
      <c r="H900">
        <v>0.4344620609595004</v>
      </c>
      <c r="I900">
        <v>0.1788611390220185</v>
      </c>
      <c r="J900">
        <v>20.71272797923504</v>
      </c>
      <c r="K900">
        <v>2.832520156706467</v>
      </c>
      <c r="L900">
        <v>919.6754564191301</v>
      </c>
      <c r="M900">
        <v>392.1631613902785</v>
      </c>
      <c r="N900">
        <v>341.18699224763</v>
      </c>
    </row>
    <row r="901" spans="1:14">
      <c r="A901">
        <v>899</v>
      </c>
      <c r="B901">
        <v>15.63900394246483</v>
      </c>
      <c r="C901">
        <v>2714.537735987019</v>
      </c>
      <c r="D901">
        <v>0.4058578770837455</v>
      </c>
      <c r="E901">
        <v>263.8032427202302</v>
      </c>
      <c r="F901">
        <v>13.32940320191164</v>
      </c>
      <c r="G901">
        <v>41939.9764095317</v>
      </c>
      <c r="H901">
        <v>0.4344524074949245</v>
      </c>
      <c r="I901">
        <v>0.1788571648437767</v>
      </c>
      <c r="J901">
        <v>20.71267871994844</v>
      </c>
      <c r="K901">
        <v>2.832520156706467</v>
      </c>
      <c r="L901">
        <v>919.6754564191301</v>
      </c>
      <c r="M901">
        <v>392.1718751944179</v>
      </c>
      <c r="N901">
        <v>341.1931435005945</v>
      </c>
    </row>
    <row r="902" spans="1:14">
      <c r="A902">
        <v>900</v>
      </c>
      <c r="B902">
        <v>15.63915239556677</v>
      </c>
      <c r="C902">
        <v>2714.57117883279</v>
      </c>
      <c r="D902">
        <v>0.4058630513517568</v>
      </c>
      <c r="E902">
        <v>263.8057073327111</v>
      </c>
      <c r="F902">
        <v>13.32922770258448</v>
      </c>
      <c r="G902">
        <v>41939.9151450519</v>
      </c>
      <c r="H902">
        <v>0.4344517593003683</v>
      </c>
      <c r="I902">
        <v>0.1788568979923597</v>
      </c>
      <c r="J902">
        <v>20.7127431934838</v>
      </c>
      <c r="K902">
        <v>2.832520156706467</v>
      </c>
      <c r="L902">
        <v>919.6754564191301</v>
      </c>
      <c r="M902">
        <v>392.1724603081119</v>
      </c>
      <c r="N902">
        <v>341.1898982595701</v>
      </c>
    </row>
    <row r="903" spans="1:14">
      <c r="A903">
        <v>901</v>
      </c>
      <c r="B903">
        <v>15.63821451369088</v>
      </c>
      <c r="C903">
        <v>2714.389048177392</v>
      </c>
      <c r="D903">
        <v>0.405862843029935</v>
      </c>
      <c r="E903">
        <v>263.7907446356215</v>
      </c>
      <c r="F903">
        <v>13.33009524195614</v>
      </c>
      <c r="G903">
        <v>41939.76950183567</v>
      </c>
      <c r="H903">
        <v>0.4344518883144516</v>
      </c>
      <c r="I903">
        <v>0.1788569511054113</v>
      </c>
      <c r="J903">
        <v>20.71252603644485</v>
      </c>
      <c r="K903">
        <v>2.832520156706467</v>
      </c>
      <c r="L903">
        <v>919.6754564191301</v>
      </c>
      <c r="M903">
        <v>392.1723438492565</v>
      </c>
      <c r="N903">
        <v>341.2015731951699</v>
      </c>
    </row>
    <row r="904" spans="1:14">
      <c r="A904">
        <v>902</v>
      </c>
      <c r="B904">
        <v>15.63917504409836</v>
      </c>
      <c r="C904">
        <v>2714.572605190244</v>
      </c>
      <c r="D904">
        <v>0.4058592259546179</v>
      </c>
      <c r="E904">
        <v>263.8057759146733</v>
      </c>
      <c r="F904">
        <v>13.32922892736146</v>
      </c>
      <c r="G904">
        <v>41939.95981903057</v>
      </c>
      <c r="H904">
        <v>0.4344557122278924</v>
      </c>
      <c r="I904">
        <v>0.1788585253499196</v>
      </c>
      <c r="J904">
        <v>20.71274924000329</v>
      </c>
      <c r="K904">
        <v>2.832520156706467</v>
      </c>
      <c r="L904">
        <v>919.6754564191301</v>
      </c>
      <c r="M904">
        <v>392.1688920978913</v>
      </c>
      <c r="N904">
        <v>341.1903545353063</v>
      </c>
    </row>
    <row r="905" spans="1:14">
      <c r="A905">
        <v>903</v>
      </c>
      <c r="B905">
        <v>15.63886608314779</v>
      </c>
      <c r="C905">
        <v>2714.646308598488</v>
      </c>
      <c r="D905">
        <v>0.4058553723781824</v>
      </c>
      <c r="E905">
        <v>263.8116454116043</v>
      </c>
      <c r="F905">
        <v>13.32878588049485</v>
      </c>
      <c r="G905">
        <v>41939.51920715103</v>
      </c>
      <c r="H905">
        <v>0.434460732371989</v>
      </c>
      <c r="I905">
        <v>0.1788605920636142</v>
      </c>
      <c r="J905">
        <v>20.7128672664912</v>
      </c>
      <c r="K905">
        <v>2.832520156706467</v>
      </c>
      <c r="L905">
        <v>919.6754564191301</v>
      </c>
      <c r="M905">
        <v>392.1643606311763</v>
      </c>
      <c r="N905">
        <v>341.1945996849572</v>
      </c>
    </row>
    <row r="906" spans="1:14">
      <c r="A906">
        <v>904</v>
      </c>
      <c r="B906">
        <v>15.63979106440758</v>
      </c>
      <c r="C906">
        <v>2714.65261981009</v>
      </c>
      <c r="D906">
        <v>0.4058600617148878</v>
      </c>
      <c r="E906">
        <v>263.8127832711336</v>
      </c>
      <c r="F906">
        <v>13.32881873746794</v>
      </c>
      <c r="G906">
        <v>41939.86583926337</v>
      </c>
      <c r="H906">
        <v>0.4344583835076083</v>
      </c>
      <c r="I906">
        <v>0.1788596250734066</v>
      </c>
      <c r="J906">
        <v>20.71279703784167</v>
      </c>
      <c r="K906">
        <v>2.832520156706467</v>
      </c>
      <c r="L906">
        <v>919.6754564191301</v>
      </c>
      <c r="M906">
        <v>392.1664808363163</v>
      </c>
      <c r="N906">
        <v>341.1837133796152</v>
      </c>
    </row>
    <row r="907" spans="1:14">
      <c r="A907">
        <v>905</v>
      </c>
      <c r="B907">
        <v>15.63984221935262</v>
      </c>
      <c r="C907">
        <v>2714.603366103037</v>
      </c>
      <c r="D907">
        <v>0.4058608036003146</v>
      </c>
      <c r="E907">
        <v>263.8096104569636</v>
      </c>
      <c r="F907">
        <v>13.32911072775725</v>
      </c>
      <c r="G907">
        <v>41940.13812744087</v>
      </c>
      <c r="H907">
        <v>0.4344510390617105</v>
      </c>
      <c r="I907">
        <v>0.1788566014815287</v>
      </c>
      <c r="J907">
        <v>20.71266682558572</v>
      </c>
      <c r="K907">
        <v>2.832520156706467</v>
      </c>
      <c r="L907">
        <v>919.6754564191301</v>
      </c>
      <c r="M907">
        <v>392.1731104567841</v>
      </c>
      <c r="N907">
        <v>341.1838031739379</v>
      </c>
    </row>
    <row r="908" spans="1:14">
      <c r="A908">
        <v>906</v>
      </c>
      <c r="B908">
        <v>15.63841820209082</v>
      </c>
      <c r="C908">
        <v>2714.452393862458</v>
      </c>
      <c r="D908">
        <v>0.4058592310205427</v>
      </c>
      <c r="E908">
        <v>263.7954455495981</v>
      </c>
      <c r="F908">
        <v>13.32981490033251</v>
      </c>
      <c r="G908">
        <v>41939.93636188311</v>
      </c>
      <c r="H908">
        <v>0.4344531023451839</v>
      </c>
      <c r="I908">
        <v>0.1788574509026067</v>
      </c>
      <c r="J908">
        <v>20.71264639896058</v>
      </c>
      <c r="K908">
        <v>2.832520156706467</v>
      </c>
      <c r="L908">
        <v>919.6754564191301</v>
      </c>
      <c r="M908">
        <v>392.1712479673856</v>
      </c>
      <c r="N908">
        <v>341.1985530751089</v>
      </c>
    </row>
    <row r="909" spans="1:14">
      <c r="A909">
        <v>907</v>
      </c>
      <c r="B909">
        <v>15.6398519875799</v>
      </c>
      <c r="C909">
        <v>2714.754371453647</v>
      </c>
      <c r="D909">
        <v>0.4058584056414216</v>
      </c>
      <c r="E909">
        <v>263.8202412548717</v>
      </c>
      <c r="F909">
        <v>13.32829712455491</v>
      </c>
      <c r="G909">
        <v>41939.74619581807</v>
      </c>
      <c r="H909">
        <v>0.4344600038412563</v>
      </c>
      <c r="I909">
        <v>0.1788602921390676</v>
      </c>
      <c r="J909">
        <v>20.71300649278507</v>
      </c>
      <c r="K909">
        <v>2.832520156706467</v>
      </c>
      <c r="L909">
        <v>919.6754564191301</v>
      </c>
      <c r="M909">
        <v>392.1650182378299</v>
      </c>
      <c r="N909">
        <v>341.1816036699697</v>
      </c>
    </row>
    <row r="910" spans="1:14">
      <c r="A910">
        <v>908</v>
      </c>
      <c r="B910">
        <v>15.63823429222448</v>
      </c>
      <c r="C910">
        <v>2714.417886352096</v>
      </c>
      <c r="D910">
        <v>0.4058578984260959</v>
      </c>
      <c r="E910">
        <v>263.7927108091042</v>
      </c>
      <c r="F910">
        <v>13.32994340653667</v>
      </c>
      <c r="G910">
        <v>41939.71404350969</v>
      </c>
      <c r="H910">
        <v>0.4344526314507841</v>
      </c>
      <c r="I910">
        <v>0.1788572570428517</v>
      </c>
      <c r="J910">
        <v>20.7125864851605</v>
      </c>
      <c r="K910">
        <v>2.832520156706467</v>
      </c>
      <c r="L910">
        <v>919.6754564191301</v>
      </c>
      <c r="M910">
        <v>392.1716730338523</v>
      </c>
      <c r="N910">
        <v>341.2011780610887</v>
      </c>
    </row>
    <row r="911" spans="1:14">
      <c r="A911">
        <v>909</v>
      </c>
      <c r="B911">
        <v>15.63775501961198</v>
      </c>
      <c r="C911">
        <v>2714.440053724698</v>
      </c>
      <c r="D911">
        <v>0.4058525470781528</v>
      </c>
      <c r="E911">
        <v>263.7931315142228</v>
      </c>
      <c r="F911">
        <v>13.32984943055421</v>
      </c>
      <c r="G911">
        <v>41939.79483881244</v>
      </c>
      <c r="H911">
        <v>0.434459416595208</v>
      </c>
      <c r="I911">
        <v>0.1788600503791845</v>
      </c>
      <c r="J911">
        <v>20.71274970837678</v>
      </c>
      <c r="K911">
        <v>2.832520156706467</v>
      </c>
      <c r="L911">
        <v>919.6754564191301</v>
      </c>
      <c r="M911">
        <v>392.1655483157796</v>
      </c>
      <c r="N911">
        <v>341.2061609298875</v>
      </c>
    </row>
    <row r="912" spans="1:14">
      <c r="A912">
        <v>910</v>
      </c>
      <c r="B912">
        <v>15.63761047291568</v>
      </c>
      <c r="C912">
        <v>2714.383852415768</v>
      </c>
      <c r="D912">
        <v>0.4058471581060585</v>
      </c>
      <c r="E912">
        <v>263.7886808565806</v>
      </c>
      <c r="F912">
        <v>13.33016348850268</v>
      </c>
      <c r="G912">
        <v>41940.00147648883</v>
      </c>
      <c r="H912">
        <v>0.4344580686303559</v>
      </c>
      <c r="I912">
        <v>0.1788594954434364</v>
      </c>
      <c r="J912">
        <v>20.71266374538013</v>
      </c>
      <c r="K912">
        <v>2.832520156706467</v>
      </c>
      <c r="L912">
        <v>919.6754564191301</v>
      </c>
      <c r="M912">
        <v>392.1667650623739</v>
      </c>
      <c r="N912">
        <v>341.2090540685438</v>
      </c>
    </row>
    <row r="913" spans="1:14">
      <c r="A913">
        <v>911</v>
      </c>
      <c r="B913">
        <v>15.63835018048617</v>
      </c>
      <c r="C913">
        <v>2714.50293678475</v>
      </c>
      <c r="D913">
        <v>0.405869902509933</v>
      </c>
      <c r="E913">
        <v>263.7986261644857</v>
      </c>
      <c r="F913">
        <v>13.3294878815833</v>
      </c>
      <c r="G913">
        <v>41939.50843077026</v>
      </c>
      <c r="H913">
        <v>0.4344582387195737</v>
      </c>
      <c r="I913">
        <v>0.1788595654664694</v>
      </c>
      <c r="J913">
        <v>20.71280429406082</v>
      </c>
      <c r="K913">
        <v>2.832520156706467</v>
      </c>
      <c r="L913">
        <v>919.6754564191301</v>
      </c>
      <c r="M913">
        <v>392.1666115301537</v>
      </c>
      <c r="N913">
        <v>341.195864205134</v>
      </c>
    </row>
    <row r="914" spans="1:14">
      <c r="A914">
        <v>912</v>
      </c>
      <c r="B914">
        <v>15.63874952636729</v>
      </c>
      <c r="C914">
        <v>2714.546868204464</v>
      </c>
      <c r="D914">
        <v>0.4058682889388891</v>
      </c>
      <c r="E914">
        <v>263.8025997095655</v>
      </c>
      <c r="F914">
        <v>13.32927665470612</v>
      </c>
      <c r="G914">
        <v>41939.53282690777</v>
      </c>
      <c r="H914">
        <v>0.4344609783297632</v>
      </c>
      <c r="I914">
        <v>0.1788606933205285</v>
      </c>
      <c r="J914">
        <v>20.71281872550024</v>
      </c>
      <c r="K914">
        <v>2.832520156706467</v>
      </c>
      <c r="L914">
        <v>919.6754564191301</v>
      </c>
      <c r="M914">
        <v>392.1641386184334</v>
      </c>
      <c r="N914">
        <v>341.192082886359</v>
      </c>
    </row>
    <row r="915" spans="1:14">
      <c r="A915">
        <v>913</v>
      </c>
      <c r="B915">
        <v>15.63868253062899</v>
      </c>
      <c r="C915">
        <v>2714.499224292468</v>
      </c>
      <c r="D915">
        <v>0.4058680841835664</v>
      </c>
      <c r="E915">
        <v>263.7990018776919</v>
      </c>
      <c r="F915">
        <v>13.32955648109686</v>
      </c>
      <c r="G915">
        <v>41939.78188618116</v>
      </c>
      <c r="H915">
        <v>0.4344569205817043</v>
      </c>
      <c r="I915">
        <v>0.178859022810017</v>
      </c>
      <c r="J915">
        <v>20.71273809361018</v>
      </c>
      <c r="K915">
        <v>2.832520156706467</v>
      </c>
      <c r="L915">
        <v>919.6754564191301</v>
      </c>
      <c r="M915">
        <v>392.167801359656</v>
      </c>
      <c r="N915">
        <v>341.1931586425118</v>
      </c>
    </row>
    <row r="916" spans="1:14">
      <c r="A916">
        <v>914</v>
      </c>
      <c r="B916">
        <v>15.63685339115853</v>
      </c>
      <c r="C916">
        <v>2714.26975084324</v>
      </c>
      <c r="D916">
        <v>0.405865923568939</v>
      </c>
      <c r="E916">
        <v>263.7784337033149</v>
      </c>
      <c r="F916">
        <v>13.33061134616686</v>
      </c>
      <c r="G916">
        <v>41939.39070427781</v>
      </c>
      <c r="H916">
        <v>0.4344570322570608</v>
      </c>
      <c r="I916">
        <v>0.1788590687849899</v>
      </c>
      <c r="J916">
        <v>20.71261387175132</v>
      </c>
      <c r="K916">
        <v>2.832520156706467</v>
      </c>
      <c r="L916">
        <v>919.6754564191301</v>
      </c>
      <c r="M916">
        <v>392.1677005545687</v>
      </c>
      <c r="N916">
        <v>341.2133747763717</v>
      </c>
    </row>
    <row r="917" spans="1:14">
      <c r="A917">
        <v>915</v>
      </c>
      <c r="B917">
        <v>15.64015676229962</v>
      </c>
      <c r="C917">
        <v>2714.903377898612</v>
      </c>
      <c r="D917">
        <v>0.4058659802843734</v>
      </c>
      <c r="E917">
        <v>263.8309245542285</v>
      </c>
      <c r="F917">
        <v>13.32758259838309</v>
      </c>
      <c r="G917">
        <v>41939.83846112704</v>
      </c>
      <c r="H917">
        <v>0.4344660436309358</v>
      </c>
      <c r="I917">
        <v>0.178862778624675</v>
      </c>
      <c r="J917">
        <v>20.7133535454638</v>
      </c>
      <c r="K917">
        <v>2.832520156706467</v>
      </c>
      <c r="L917">
        <v>919.6754564191301</v>
      </c>
      <c r="M917">
        <v>392.1595665016932</v>
      </c>
      <c r="N917">
        <v>341.1738247413431</v>
      </c>
    </row>
    <row r="918" spans="1:14">
      <c r="A918">
        <v>916</v>
      </c>
      <c r="B918">
        <v>15.63859711031259</v>
      </c>
      <c r="C918">
        <v>2714.536145928188</v>
      </c>
      <c r="D918">
        <v>0.4058677240972926</v>
      </c>
      <c r="E918">
        <v>263.8019696258843</v>
      </c>
      <c r="F918">
        <v>13.32931298115305</v>
      </c>
      <c r="G918">
        <v>41939.44420544056</v>
      </c>
      <c r="H918">
        <v>0.4344605247793301</v>
      </c>
      <c r="I918">
        <v>0.1788605066010094</v>
      </c>
      <c r="J918">
        <v>20.71278803214584</v>
      </c>
      <c r="K918">
        <v>2.832520156706467</v>
      </c>
      <c r="L918">
        <v>919.6754564191301</v>
      </c>
      <c r="M918">
        <v>392.1645480140051</v>
      </c>
      <c r="N918">
        <v>341.1944770547224</v>
      </c>
    </row>
    <row r="919" spans="1:14">
      <c r="A919">
        <v>917</v>
      </c>
      <c r="B919">
        <v>15.63762885529703</v>
      </c>
      <c r="C919">
        <v>2714.4427736095</v>
      </c>
      <c r="D919">
        <v>0.4058712443973748</v>
      </c>
      <c r="E919">
        <v>263.7925885360202</v>
      </c>
      <c r="F919">
        <v>13.32977651451512</v>
      </c>
      <c r="G919">
        <v>41939.47149729139</v>
      </c>
      <c r="H919">
        <v>0.4344565221534291</v>
      </c>
      <c r="I919">
        <v>0.178858858783416</v>
      </c>
      <c r="J919">
        <v>20.71283215613741</v>
      </c>
      <c r="K919">
        <v>2.832520156706467</v>
      </c>
      <c r="L919">
        <v>919.6754564191301</v>
      </c>
      <c r="M919">
        <v>392.1681610060933</v>
      </c>
      <c r="N919">
        <v>341.2022727653974</v>
      </c>
    </row>
    <row r="920" spans="1:14">
      <c r="A920">
        <v>918</v>
      </c>
      <c r="B920">
        <v>15.63836273098129</v>
      </c>
      <c r="C920">
        <v>2714.496927995074</v>
      </c>
      <c r="D920">
        <v>0.4058693361108685</v>
      </c>
      <c r="E920">
        <v>263.7983466968437</v>
      </c>
      <c r="F920">
        <v>13.32951462994233</v>
      </c>
      <c r="G920">
        <v>41939.49345926873</v>
      </c>
      <c r="H920">
        <v>0.4344581164538755</v>
      </c>
      <c r="I920">
        <v>0.1788595151316208</v>
      </c>
      <c r="J920">
        <v>20.71277615841547</v>
      </c>
      <c r="K920">
        <v>2.832520156706467</v>
      </c>
      <c r="L920">
        <v>919.6754564191301</v>
      </c>
      <c r="M920">
        <v>392.1667218941259</v>
      </c>
      <c r="N920">
        <v>341.1960719267936</v>
      </c>
    </row>
    <row r="921" spans="1:14">
      <c r="A921">
        <v>919</v>
      </c>
      <c r="B921">
        <v>15.63777672870617</v>
      </c>
      <c r="C921">
        <v>2714.405182228073</v>
      </c>
      <c r="D921">
        <v>0.4058781365108827</v>
      </c>
      <c r="E921">
        <v>263.7905298594995</v>
      </c>
      <c r="F921">
        <v>13.32997169173348</v>
      </c>
      <c r="G921">
        <v>41939.52890797077</v>
      </c>
      <c r="H921">
        <v>0.4344518978028169</v>
      </c>
      <c r="I921">
        <v>0.1788569550116208</v>
      </c>
      <c r="J921">
        <v>20.7127033398694</v>
      </c>
      <c r="K921">
        <v>2.832520156706467</v>
      </c>
      <c r="L921">
        <v>919.6754564191301</v>
      </c>
      <c r="M921">
        <v>392.1723352842695</v>
      </c>
      <c r="N921">
        <v>341.2001367284113</v>
      </c>
    </row>
    <row r="922" spans="1:14">
      <c r="A922">
        <v>920</v>
      </c>
      <c r="B922">
        <v>15.63847211108263</v>
      </c>
      <c r="C922">
        <v>2714.524869357234</v>
      </c>
      <c r="D922">
        <v>0.4058718601499109</v>
      </c>
      <c r="E922">
        <v>263.8004783781714</v>
      </c>
      <c r="F922">
        <v>13.32939735223943</v>
      </c>
      <c r="G922">
        <v>41939.60164237781</v>
      </c>
      <c r="H922">
        <v>0.4344573570743132</v>
      </c>
      <c r="I922">
        <v>0.1788592025071004</v>
      </c>
      <c r="J922">
        <v>20.7128337564092</v>
      </c>
      <c r="K922">
        <v>2.832520156706467</v>
      </c>
      <c r="L922">
        <v>919.6754564191301</v>
      </c>
      <c r="M922">
        <v>392.1674073547103</v>
      </c>
      <c r="N922">
        <v>341.1941127383884</v>
      </c>
    </row>
    <row r="923" spans="1:14">
      <c r="A923">
        <v>921</v>
      </c>
      <c r="B923">
        <v>15.63859997303662</v>
      </c>
      <c r="C923">
        <v>2714.641235409969</v>
      </c>
      <c r="D923">
        <v>0.4058812235527191</v>
      </c>
      <c r="E923">
        <v>263.8088035188431</v>
      </c>
      <c r="F923">
        <v>13.32875719563232</v>
      </c>
      <c r="G923">
        <v>41939.22823004275</v>
      </c>
      <c r="H923">
        <v>0.4344608582789296</v>
      </c>
      <c r="I923">
        <v>0.1788606438975046</v>
      </c>
      <c r="J923">
        <v>20.71308384613478</v>
      </c>
      <c r="K923">
        <v>2.832520156706467</v>
      </c>
      <c r="L923">
        <v>919.6754564191301</v>
      </c>
      <c r="M923">
        <v>392.164246981778</v>
      </c>
      <c r="N923">
        <v>341.188914552588</v>
      </c>
    </row>
    <row r="924" spans="1:14">
      <c r="A924">
        <v>922</v>
      </c>
      <c r="B924">
        <v>15.63815506669271</v>
      </c>
      <c r="C924">
        <v>2714.458894957992</v>
      </c>
      <c r="D924">
        <v>0.4058697352017469</v>
      </c>
      <c r="E924">
        <v>263.7946294963124</v>
      </c>
      <c r="F924">
        <v>13.32972821128159</v>
      </c>
      <c r="G924">
        <v>41939.63905095262</v>
      </c>
      <c r="H924">
        <v>0.4344574092606815</v>
      </c>
      <c r="I924">
        <v>0.1788592239914004</v>
      </c>
      <c r="J924">
        <v>20.71278016714379</v>
      </c>
      <c r="K924">
        <v>2.832520156706467</v>
      </c>
      <c r="L924">
        <v>919.6754564191301</v>
      </c>
      <c r="M924">
        <v>392.167360248154</v>
      </c>
      <c r="N924">
        <v>341.1973424430486</v>
      </c>
    </row>
    <row r="925" spans="1:14">
      <c r="A925">
        <v>923</v>
      </c>
      <c r="B925">
        <v>15.6378692036389</v>
      </c>
      <c r="C925">
        <v>2714.378175207951</v>
      </c>
      <c r="D925">
        <v>0.4058641818374349</v>
      </c>
      <c r="E925">
        <v>263.788058267214</v>
      </c>
      <c r="F925">
        <v>13.3301646325717</v>
      </c>
      <c r="G925">
        <v>41939.85633114411</v>
      </c>
      <c r="H925">
        <v>0.4344548855399094</v>
      </c>
      <c r="I925">
        <v>0.17885818501559</v>
      </c>
      <c r="J925">
        <v>20.71267787390886</v>
      </c>
      <c r="K925">
        <v>2.832520156706467</v>
      </c>
      <c r="L925">
        <v>919.6754564191301</v>
      </c>
      <c r="M925">
        <v>392.1696383233834</v>
      </c>
      <c r="N925">
        <v>341.2018041769021</v>
      </c>
    </row>
    <row r="926" spans="1:14">
      <c r="A926">
        <v>924</v>
      </c>
      <c r="B926">
        <v>15.63799613491688</v>
      </c>
      <c r="C926">
        <v>2714.395282572438</v>
      </c>
      <c r="D926">
        <v>0.4058646868114422</v>
      </c>
      <c r="E926">
        <v>263.7891431186919</v>
      </c>
      <c r="F926">
        <v>13.33011100595497</v>
      </c>
      <c r="G926">
        <v>41940.02129144323</v>
      </c>
      <c r="H926">
        <v>0.4344553699057387</v>
      </c>
      <c r="I926">
        <v>0.1788583844213189</v>
      </c>
      <c r="J926">
        <v>20.71272642588315</v>
      </c>
      <c r="K926">
        <v>2.832520156706467</v>
      </c>
      <c r="L926">
        <v>919.6754564191301</v>
      </c>
      <c r="M926">
        <v>392.1692011010929</v>
      </c>
      <c r="N926">
        <v>341.1995327433002</v>
      </c>
    </row>
    <row r="927" spans="1:14">
      <c r="A927">
        <v>925</v>
      </c>
      <c r="B927">
        <v>15.63638861281469</v>
      </c>
      <c r="C927">
        <v>2714.175026026608</v>
      </c>
      <c r="D927">
        <v>0.4058567224349636</v>
      </c>
      <c r="E927">
        <v>263.7706132186559</v>
      </c>
      <c r="F927">
        <v>13.33118172767592</v>
      </c>
      <c r="G927">
        <v>41939.96145534147</v>
      </c>
      <c r="H927">
        <v>0.4344441048962968</v>
      </c>
      <c r="I927">
        <v>0.1788537467956182</v>
      </c>
      <c r="J927">
        <v>20.71250224559734</v>
      </c>
      <c r="K927">
        <v>2.832520156706467</v>
      </c>
      <c r="L927">
        <v>919.6754564191301</v>
      </c>
      <c r="M927">
        <v>392.1793699345594</v>
      </c>
      <c r="N927">
        <v>341.2189252903854</v>
      </c>
    </row>
    <row r="928" spans="1:14">
      <c r="A928">
        <v>926</v>
      </c>
      <c r="B928">
        <v>15.63616152118876</v>
      </c>
      <c r="C928">
        <v>2714.142791906429</v>
      </c>
      <c r="D928">
        <v>0.4058602786477503</v>
      </c>
      <c r="E928">
        <v>263.7679523214807</v>
      </c>
      <c r="F928">
        <v>13.33131501820542</v>
      </c>
      <c r="G928">
        <v>41939.82555657336</v>
      </c>
      <c r="H928">
        <v>0.4344426000236344</v>
      </c>
      <c r="I928">
        <v>0.1788531272634135</v>
      </c>
      <c r="J928">
        <v>20.71246911103631</v>
      </c>
      <c r="K928">
        <v>2.832520156706467</v>
      </c>
      <c r="L928">
        <v>919.6754564191301</v>
      </c>
      <c r="M928">
        <v>392.1807284109446</v>
      </c>
      <c r="N928">
        <v>341.2213043810273</v>
      </c>
    </row>
    <row r="929" spans="1:14">
      <c r="A929">
        <v>927</v>
      </c>
      <c r="B929">
        <v>15.6360632083121</v>
      </c>
      <c r="C929">
        <v>2714.093155216855</v>
      </c>
      <c r="D929">
        <v>0.4058569532230285</v>
      </c>
      <c r="E929">
        <v>263.7637539762954</v>
      </c>
      <c r="F929">
        <v>13.33162976584233</v>
      </c>
      <c r="G929">
        <v>41940.21062069695</v>
      </c>
      <c r="H929">
        <v>0.4344386342223473</v>
      </c>
      <c r="I929">
        <v>0.1788514946059295</v>
      </c>
      <c r="J929">
        <v>20.71240943870418</v>
      </c>
      <c r="K929">
        <v>2.832520156706467</v>
      </c>
      <c r="L929">
        <v>919.6754564191301</v>
      </c>
      <c r="M929">
        <v>392.1843084581933</v>
      </c>
      <c r="N929">
        <v>341.2222552214144</v>
      </c>
    </row>
    <row r="930" spans="1:14">
      <c r="A930">
        <v>928</v>
      </c>
      <c r="B930">
        <v>15.63620945619765</v>
      </c>
      <c r="C930">
        <v>2714.169294189292</v>
      </c>
      <c r="D930">
        <v>0.4058580393795676</v>
      </c>
      <c r="E930">
        <v>263.7698812030965</v>
      </c>
      <c r="F930">
        <v>13.33120430022535</v>
      </c>
      <c r="G930">
        <v>41939.93116245281</v>
      </c>
      <c r="H930">
        <v>0.434441638415885</v>
      </c>
      <c r="I930">
        <v>0.1788527313847562</v>
      </c>
      <c r="J930">
        <v>20.71252331415528</v>
      </c>
      <c r="K930">
        <v>2.832520156706467</v>
      </c>
      <c r="L930">
        <v>919.6754564191301</v>
      </c>
      <c r="M930">
        <v>392.1815964769725</v>
      </c>
      <c r="N930">
        <v>341.2200125977571</v>
      </c>
    </row>
    <row r="931" spans="1:14">
      <c r="A931">
        <v>929</v>
      </c>
      <c r="B931">
        <v>15.63734521398374</v>
      </c>
      <c r="C931">
        <v>2714.295733722245</v>
      </c>
      <c r="D931">
        <v>0.4058520320999106</v>
      </c>
      <c r="E931">
        <v>263.7809600201364</v>
      </c>
      <c r="F931">
        <v>13.33064023912122</v>
      </c>
      <c r="G931">
        <v>41940.24028764666</v>
      </c>
      <c r="H931">
        <v>0.4344531154134589</v>
      </c>
      <c r="I931">
        <v>0.1788574562826083</v>
      </c>
      <c r="J931">
        <v>20.71261145835231</v>
      </c>
      <c r="K931">
        <v>2.832520156706467</v>
      </c>
      <c r="L931">
        <v>919.6754564191301</v>
      </c>
      <c r="M931">
        <v>392.171236170942</v>
      </c>
      <c r="N931">
        <v>341.2095493568739</v>
      </c>
    </row>
    <row r="932" spans="1:14">
      <c r="A932">
        <v>930</v>
      </c>
      <c r="B932">
        <v>15.63647623822942</v>
      </c>
      <c r="C932">
        <v>2714.17932147326</v>
      </c>
      <c r="D932">
        <v>0.4058534016923785</v>
      </c>
      <c r="E932">
        <v>263.7710017834711</v>
      </c>
      <c r="F932">
        <v>13.33118726754539</v>
      </c>
      <c r="G932">
        <v>41940.10605449963</v>
      </c>
      <c r="H932">
        <v>0.434445040476459</v>
      </c>
      <c r="I932">
        <v>0.1788541319591307</v>
      </c>
      <c r="J932">
        <v>20.71250600557549</v>
      </c>
      <c r="K932">
        <v>2.832520156706467</v>
      </c>
      <c r="L932">
        <v>919.6754564191301</v>
      </c>
      <c r="M932">
        <v>392.1785253737878</v>
      </c>
      <c r="N932">
        <v>341.2183338476038</v>
      </c>
    </row>
    <row r="933" spans="1:14">
      <c r="A933">
        <v>931</v>
      </c>
      <c r="B933">
        <v>15.63682761468951</v>
      </c>
      <c r="C933">
        <v>2714.194813885597</v>
      </c>
      <c r="D933">
        <v>0.4058514691305741</v>
      </c>
      <c r="E933">
        <v>263.7730484097792</v>
      </c>
      <c r="F933">
        <v>13.33115183253755</v>
      </c>
      <c r="G933">
        <v>41940.32676397079</v>
      </c>
      <c r="H933">
        <v>0.4344431546551014</v>
      </c>
      <c r="I933">
        <v>0.1788533555963909</v>
      </c>
      <c r="J933">
        <v>20.71245595711055</v>
      </c>
      <c r="K933">
        <v>2.832520156706467</v>
      </c>
      <c r="L933">
        <v>919.6754564191301</v>
      </c>
      <c r="M933">
        <v>392.1802277337671</v>
      </c>
      <c r="N933">
        <v>341.2159451781214</v>
      </c>
    </row>
    <row r="934" spans="1:14">
      <c r="A934">
        <v>932</v>
      </c>
      <c r="B934">
        <v>15.63662444394246</v>
      </c>
      <c r="C934">
        <v>2714.195736609872</v>
      </c>
      <c r="D934">
        <v>0.4058577480650426</v>
      </c>
      <c r="E934">
        <v>263.772942031959</v>
      </c>
      <c r="F934">
        <v>13.33106567468591</v>
      </c>
      <c r="G934">
        <v>41939.88366737842</v>
      </c>
      <c r="H934">
        <v>0.4344439005758731</v>
      </c>
      <c r="I934">
        <v>0.1788536626801407</v>
      </c>
      <c r="J934">
        <v>20.71246789888224</v>
      </c>
      <c r="K934">
        <v>2.832520156706467</v>
      </c>
      <c r="L934">
        <v>919.6754564191301</v>
      </c>
      <c r="M934">
        <v>392.1795543778335</v>
      </c>
      <c r="N934">
        <v>341.2169562483148</v>
      </c>
    </row>
    <row r="935" spans="1:14">
      <c r="A935">
        <v>933</v>
      </c>
      <c r="B935">
        <v>15.63725905074463</v>
      </c>
      <c r="C935">
        <v>2714.244921803622</v>
      </c>
      <c r="D935">
        <v>0.4058643418333959</v>
      </c>
      <c r="E935">
        <v>263.777930407469</v>
      </c>
      <c r="F935">
        <v>13.33084062054089</v>
      </c>
      <c r="G935">
        <v>41939.97334533413</v>
      </c>
      <c r="H935">
        <v>0.4344411096599682</v>
      </c>
      <c r="I935">
        <v>0.1788525137043324</v>
      </c>
      <c r="J935">
        <v>20.71244901482464</v>
      </c>
      <c r="K935">
        <v>2.832520156706467</v>
      </c>
      <c r="L935">
        <v>919.6754564191301</v>
      </c>
      <c r="M935">
        <v>392.1820737990644</v>
      </c>
      <c r="N935">
        <v>341.2090248476123</v>
      </c>
    </row>
    <row r="936" spans="1:14">
      <c r="A936">
        <v>934</v>
      </c>
      <c r="B936">
        <v>15.63603714969083</v>
      </c>
      <c r="C936">
        <v>2714.121444768446</v>
      </c>
      <c r="D936">
        <v>0.4058587130997343</v>
      </c>
      <c r="E936">
        <v>263.7657988771185</v>
      </c>
      <c r="F936">
        <v>13.33142844171056</v>
      </c>
      <c r="G936">
        <v>41939.87207606629</v>
      </c>
      <c r="H936">
        <v>0.4344423308186626</v>
      </c>
      <c r="I936">
        <v>0.1788530164359968</v>
      </c>
      <c r="J936">
        <v>20.71247189465417</v>
      </c>
      <c r="K936">
        <v>2.832520156706467</v>
      </c>
      <c r="L936">
        <v>919.6754564191301</v>
      </c>
      <c r="M936">
        <v>392.1809714282448</v>
      </c>
      <c r="N936">
        <v>341.2220566319977</v>
      </c>
    </row>
    <row r="937" spans="1:14">
      <c r="A937">
        <v>935</v>
      </c>
      <c r="B937">
        <v>15.63640559027534</v>
      </c>
      <c r="C937">
        <v>2714.161485977687</v>
      </c>
      <c r="D937">
        <v>0.4058482562267548</v>
      </c>
      <c r="E937">
        <v>263.7704728107061</v>
      </c>
      <c r="F937">
        <v>13.33128239934158</v>
      </c>
      <c r="G937">
        <v>41940.14692395131</v>
      </c>
      <c r="H937">
        <v>0.4344424957491919</v>
      </c>
      <c r="I937">
        <v>0.1788530843352795</v>
      </c>
      <c r="J937">
        <v>20.71240679489224</v>
      </c>
      <c r="K937">
        <v>2.832520156706467</v>
      </c>
      <c r="L937">
        <v>919.6754564191301</v>
      </c>
      <c r="M937">
        <v>392.1808225417616</v>
      </c>
      <c r="N937">
        <v>341.2221606337066</v>
      </c>
    </row>
    <row r="938" spans="1:14">
      <c r="A938">
        <v>936</v>
      </c>
      <c r="B938">
        <v>15.63590777009643</v>
      </c>
      <c r="C938">
        <v>2714.056413474484</v>
      </c>
      <c r="D938">
        <v>0.405856602203766</v>
      </c>
      <c r="E938">
        <v>263.7602382274055</v>
      </c>
      <c r="F938">
        <v>13.33177756821982</v>
      </c>
      <c r="G938">
        <v>41940.03325406552</v>
      </c>
      <c r="H938">
        <v>0.4344445663566748</v>
      </c>
      <c r="I938">
        <v>0.1788539367715361</v>
      </c>
      <c r="J938">
        <v>20.71240936031788</v>
      </c>
      <c r="K938">
        <v>2.832520156706467</v>
      </c>
      <c r="L938">
        <v>919.6754564191301</v>
      </c>
      <c r="M938">
        <v>392.1789533676274</v>
      </c>
      <c r="N938">
        <v>341.2239803667911</v>
      </c>
    </row>
    <row r="939" spans="1:14">
      <c r="A939">
        <v>937</v>
      </c>
      <c r="B939">
        <v>15.63486041188952</v>
      </c>
      <c r="C939">
        <v>2713.865206979085</v>
      </c>
      <c r="D939">
        <v>0.4058552214998031</v>
      </c>
      <c r="E939">
        <v>263.7443492112778</v>
      </c>
      <c r="F939">
        <v>13.33268525022894</v>
      </c>
      <c r="G939">
        <v>41939.86166238013</v>
      </c>
      <c r="H939">
        <v>0.4344441697992628</v>
      </c>
      <c r="I939">
        <v>0.1788537735151398</v>
      </c>
      <c r="J939">
        <v>20.71220541024169</v>
      </c>
      <c r="K939">
        <v>2.832520156706467</v>
      </c>
      <c r="L939">
        <v>919.6754564191301</v>
      </c>
      <c r="M939">
        <v>392.1793113456648</v>
      </c>
      <c r="N939">
        <v>341.2372651978856</v>
      </c>
    </row>
    <row r="940" spans="1:14">
      <c r="A940">
        <v>938</v>
      </c>
      <c r="B940">
        <v>15.63532841934243</v>
      </c>
      <c r="C940">
        <v>2713.986256618066</v>
      </c>
      <c r="D940">
        <v>0.4058563952243258</v>
      </c>
      <c r="E940">
        <v>263.7537019184508</v>
      </c>
      <c r="F940">
        <v>13.33214463181103</v>
      </c>
      <c r="G940">
        <v>41940.15503393996</v>
      </c>
      <c r="H940">
        <v>0.4344416056677075</v>
      </c>
      <c r="I940">
        <v>0.178852717902851</v>
      </c>
      <c r="J940">
        <v>20.71239737148371</v>
      </c>
      <c r="K940">
        <v>2.832520156706467</v>
      </c>
      <c r="L940">
        <v>919.6754564191301</v>
      </c>
      <c r="M940">
        <v>392.1816260395933</v>
      </c>
      <c r="N940">
        <v>341.2295403034857</v>
      </c>
    </row>
    <row r="941" spans="1:14">
      <c r="A941">
        <v>939</v>
      </c>
      <c r="B941">
        <v>15.63531408199437</v>
      </c>
      <c r="C941">
        <v>2713.870771172217</v>
      </c>
      <c r="D941">
        <v>0.4058463537480448</v>
      </c>
      <c r="E941">
        <v>263.7453290485165</v>
      </c>
      <c r="F941">
        <v>13.33272740841175</v>
      </c>
      <c r="G941">
        <v>41940.2388573717</v>
      </c>
      <c r="H941">
        <v>0.4344458154995848</v>
      </c>
      <c r="I941">
        <v>0.1788544510238582</v>
      </c>
      <c r="J941">
        <v>20.71214703981905</v>
      </c>
      <c r="K941">
        <v>2.832520156706467</v>
      </c>
      <c r="L941">
        <v>919.6754564191301</v>
      </c>
      <c r="M941">
        <v>392.1778257527619</v>
      </c>
      <c r="N941">
        <v>341.2345355769786</v>
      </c>
    </row>
    <row r="942" spans="1:14">
      <c r="A942">
        <v>940</v>
      </c>
      <c r="B942">
        <v>15.63554168473213</v>
      </c>
      <c r="C942">
        <v>2713.985455829239</v>
      </c>
      <c r="D942">
        <v>0.405855162782198</v>
      </c>
      <c r="E942">
        <v>263.7546646296267</v>
      </c>
      <c r="F942">
        <v>13.33213897038471</v>
      </c>
      <c r="G942">
        <v>41940.10295141762</v>
      </c>
      <c r="H942">
        <v>0.434440903944801</v>
      </c>
      <c r="I942">
        <v>0.1788524290146612</v>
      </c>
      <c r="J942">
        <v>20.71230622095167</v>
      </c>
      <c r="K942">
        <v>2.832520156706467</v>
      </c>
      <c r="L942">
        <v>919.6754564191301</v>
      </c>
      <c r="M942">
        <v>392.1822595039569</v>
      </c>
      <c r="N942">
        <v>341.2289926832311</v>
      </c>
    </row>
    <row r="943" spans="1:14">
      <c r="A943">
        <v>941</v>
      </c>
      <c r="B943">
        <v>15.63547804133645</v>
      </c>
      <c r="C943">
        <v>2714.002556311556</v>
      </c>
      <c r="D943">
        <v>0.4058629815023908</v>
      </c>
      <c r="E943">
        <v>263.7550720607572</v>
      </c>
      <c r="F943">
        <v>13.33199983008373</v>
      </c>
      <c r="G943">
        <v>41939.80366916594</v>
      </c>
      <c r="H943">
        <v>0.4344473921378991</v>
      </c>
      <c r="I943">
        <v>0.1788551001008434</v>
      </c>
      <c r="J943">
        <v>20.7124128712782</v>
      </c>
      <c r="K943">
        <v>2.832520156706467</v>
      </c>
      <c r="L943">
        <v>919.6754564191301</v>
      </c>
      <c r="M943">
        <v>392.1764025135006</v>
      </c>
      <c r="N943">
        <v>341.2269257195651</v>
      </c>
    </row>
    <row r="944" spans="1:14">
      <c r="A944">
        <v>942</v>
      </c>
      <c r="B944">
        <v>15.63553562394243</v>
      </c>
      <c r="C944">
        <v>2714.063225534781</v>
      </c>
      <c r="D944">
        <v>0.4058548780290022</v>
      </c>
      <c r="E944">
        <v>263.7601999565772</v>
      </c>
      <c r="F944">
        <v>13.33170793670785</v>
      </c>
      <c r="G944">
        <v>41939.83691915889</v>
      </c>
      <c r="H944">
        <v>0.4344478411887372</v>
      </c>
      <c r="I944">
        <v>0.1788552849679506</v>
      </c>
      <c r="J944">
        <v>20.71247586402679</v>
      </c>
      <c r="K944">
        <v>2.832520156706467</v>
      </c>
      <c r="L944">
        <v>919.6754564191301</v>
      </c>
      <c r="M944">
        <v>392.1759971549635</v>
      </c>
      <c r="N944">
        <v>341.2279874798211</v>
      </c>
    </row>
    <row r="945" spans="1:14">
      <c r="A945">
        <v>943</v>
      </c>
      <c r="B945">
        <v>15.63613347541578</v>
      </c>
      <c r="C945">
        <v>2714.157911211842</v>
      </c>
      <c r="D945">
        <v>0.4058555066254497</v>
      </c>
      <c r="E945">
        <v>263.7690683317849</v>
      </c>
      <c r="F945">
        <v>13.33123208980612</v>
      </c>
      <c r="G945">
        <v>41939.77851547791</v>
      </c>
      <c r="H945">
        <v>0.4344459553485611</v>
      </c>
      <c r="I945">
        <v>0.1788545085974634</v>
      </c>
      <c r="J945">
        <v>20.71249718039983</v>
      </c>
      <c r="K945">
        <v>2.832520156706467</v>
      </c>
      <c r="L945">
        <v>919.6754564191301</v>
      </c>
      <c r="M945">
        <v>392.1776995099796</v>
      </c>
      <c r="N945">
        <v>341.2220661719801</v>
      </c>
    </row>
    <row r="946" spans="1:14">
      <c r="A946">
        <v>944</v>
      </c>
      <c r="B946">
        <v>15.63545667405109</v>
      </c>
      <c r="C946">
        <v>2714.017878398819</v>
      </c>
      <c r="D946">
        <v>0.4058571508896333</v>
      </c>
      <c r="E946">
        <v>263.7574709119096</v>
      </c>
      <c r="F946">
        <v>13.33193430669489</v>
      </c>
      <c r="G946">
        <v>41939.85655399802</v>
      </c>
      <c r="H946">
        <v>0.4344424832841237</v>
      </c>
      <c r="I946">
        <v>0.1788530792036087</v>
      </c>
      <c r="J946">
        <v>20.71233907312244</v>
      </c>
      <c r="K946">
        <v>2.832520156706467</v>
      </c>
      <c r="L946">
        <v>919.6754564191301</v>
      </c>
      <c r="M946">
        <v>392.1808337942527</v>
      </c>
      <c r="N946">
        <v>341.2296632897986</v>
      </c>
    </row>
    <row r="947" spans="1:14">
      <c r="A947">
        <v>945</v>
      </c>
      <c r="B947">
        <v>15.63715969195859</v>
      </c>
      <c r="C947">
        <v>2714.388486095717</v>
      </c>
      <c r="D947">
        <v>0.405866413254391</v>
      </c>
      <c r="E947">
        <v>263.7871617773756</v>
      </c>
      <c r="F947">
        <v>13.33007462004572</v>
      </c>
      <c r="G947">
        <v>41939.64256487874</v>
      </c>
      <c r="H947">
        <v>0.4344481434811419</v>
      </c>
      <c r="I947">
        <v>0.1788554094169386</v>
      </c>
      <c r="J947">
        <v>20.71284984940726</v>
      </c>
      <c r="K947">
        <v>2.832520156706467</v>
      </c>
      <c r="L947">
        <v>919.6754564191301</v>
      </c>
      <c r="M947">
        <v>392.1757242758453</v>
      </c>
      <c r="N947">
        <v>341.2060791348727</v>
      </c>
    </row>
    <row r="948" spans="1:14">
      <c r="A948">
        <v>946</v>
      </c>
      <c r="B948">
        <v>15.63556031306568</v>
      </c>
      <c r="C948">
        <v>2714.074967521347</v>
      </c>
      <c r="D948">
        <v>0.4058539844165054</v>
      </c>
      <c r="E948">
        <v>263.7621502019848</v>
      </c>
      <c r="F948">
        <v>13.33165448181998</v>
      </c>
      <c r="G948">
        <v>41939.85983948381</v>
      </c>
      <c r="H948">
        <v>0.4344417642911012</v>
      </c>
      <c r="I948">
        <v>0.1788527832055861</v>
      </c>
      <c r="J948">
        <v>20.71241460194873</v>
      </c>
      <c r="K948">
        <v>2.832520156706467</v>
      </c>
      <c r="L948">
        <v>919.6754564191301</v>
      </c>
      <c r="M948">
        <v>392.1814828462235</v>
      </c>
      <c r="N948">
        <v>341.2288853017236</v>
      </c>
    </row>
    <row r="949" spans="1:14">
      <c r="A949">
        <v>947</v>
      </c>
      <c r="B949">
        <v>15.63695063157275</v>
      </c>
      <c r="C949">
        <v>2714.267508199686</v>
      </c>
      <c r="D949">
        <v>0.4058553791996194</v>
      </c>
      <c r="E949">
        <v>263.7789875843492</v>
      </c>
      <c r="F949">
        <v>13.33067845542889</v>
      </c>
      <c r="G949">
        <v>41939.69521763747</v>
      </c>
      <c r="H949">
        <v>0.4344457631722682</v>
      </c>
      <c r="I949">
        <v>0.1788544294815319</v>
      </c>
      <c r="J949">
        <v>20.71253669478055</v>
      </c>
      <c r="K949">
        <v>2.832520156706467</v>
      </c>
      <c r="L949">
        <v>919.6754564191301</v>
      </c>
      <c r="M949">
        <v>392.1778729890709</v>
      </c>
      <c r="N949">
        <v>341.2138493112373</v>
      </c>
    </row>
    <row r="950" spans="1:14">
      <c r="A950">
        <v>948</v>
      </c>
      <c r="B950">
        <v>15.635359896036</v>
      </c>
      <c r="C950">
        <v>2714.033164839083</v>
      </c>
      <c r="D950">
        <v>0.4058550516142511</v>
      </c>
      <c r="E950">
        <v>263.7584272517297</v>
      </c>
      <c r="F950">
        <v>13.33182669457392</v>
      </c>
      <c r="G950">
        <v>41939.68002390229</v>
      </c>
      <c r="H950">
        <v>0.434443343889571</v>
      </c>
      <c r="I950">
        <v>0.1788534335012204</v>
      </c>
      <c r="J950">
        <v>20.71238000970909</v>
      </c>
      <c r="K950">
        <v>2.832520156706467</v>
      </c>
      <c r="L950">
        <v>919.6754564191301</v>
      </c>
      <c r="M950">
        <v>392.1800569082293</v>
      </c>
      <c r="N950">
        <v>341.2306714945251</v>
      </c>
    </row>
    <row r="951" spans="1:14">
      <c r="A951">
        <v>949</v>
      </c>
      <c r="B951">
        <v>15.63675224170543</v>
      </c>
      <c r="C951">
        <v>2714.268684613733</v>
      </c>
      <c r="D951">
        <v>0.4058540367658809</v>
      </c>
      <c r="E951">
        <v>263.7784839061559</v>
      </c>
      <c r="F951">
        <v>13.33061573401943</v>
      </c>
      <c r="G951">
        <v>41939.38609691711</v>
      </c>
      <c r="H951">
        <v>0.4344489594490092</v>
      </c>
      <c r="I951">
        <v>0.1788557453379666</v>
      </c>
      <c r="J951">
        <v>20.71258414291269</v>
      </c>
      <c r="K951">
        <v>2.832520156706467</v>
      </c>
      <c r="L951">
        <v>919.6754564191301</v>
      </c>
      <c r="M951">
        <v>392.1749877041901</v>
      </c>
      <c r="N951">
        <v>341.2154027014715</v>
      </c>
    </row>
    <row r="952" spans="1:14">
      <c r="A952">
        <v>950</v>
      </c>
      <c r="B952">
        <v>15.6364463321767</v>
      </c>
      <c r="C952">
        <v>2714.206892085359</v>
      </c>
      <c r="D952">
        <v>0.4058618270681865</v>
      </c>
      <c r="E952">
        <v>263.7733420857535</v>
      </c>
      <c r="F952">
        <v>13.33096851187847</v>
      </c>
      <c r="G952">
        <v>41939.65365620789</v>
      </c>
      <c r="H952">
        <v>0.4344451777921003</v>
      </c>
      <c r="I952">
        <v>0.1788541884898022</v>
      </c>
      <c r="J952">
        <v>20.71253601022786</v>
      </c>
      <c r="K952">
        <v>2.832520156706467</v>
      </c>
      <c r="L952">
        <v>919.6754564191301</v>
      </c>
      <c r="M952">
        <v>392.1784014174216</v>
      </c>
      <c r="N952">
        <v>341.2174847434856</v>
      </c>
    </row>
    <row r="953" spans="1:14">
      <c r="A953">
        <v>951</v>
      </c>
      <c r="B953">
        <v>15.63664846988679</v>
      </c>
      <c r="C953">
        <v>2714.129521733553</v>
      </c>
      <c r="D953">
        <v>0.4058549968862146</v>
      </c>
      <c r="E953">
        <v>263.7679555074241</v>
      </c>
      <c r="F953">
        <v>13.33144027095924</v>
      </c>
      <c r="G953">
        <v>41940.15164325715</v>
      </c>
      <c r="H953">
        <v>0.4344397105521569</v>
      </c>
      <c r="I953">
        <v>0.1788519377138393</v>
      </c>
      <c r="J953">
        <v>20.71234862454407</v>
      </c>
      <c r="K953">
        <v>2.832520156706467</v>
      </c>
      <c r="L953">
        <v>919.6754564191301</v>
      </c>
      <c r="M953">
        <v>392.1833368166706</v>
      </c>
      <c r="N953">
        <v>341.2173501201432</v>
      </c>
    </row>
    <row r="954" spans="1:14">
      <c r="A954">
        <v>952</v>
      </c>
      <c r="B954">
        <v>15.6364258938542</v>
      </c>
      <c r="C954">
        <v>2714.214405797787</v>
      </c>
      <c r="D954">
        <v>0.405865610034056</v>
      </c>
      <c r="E954">
        <v>263.773559083947</v>
      </c>
      <c r="F954">
        <v>13.33091752552868</v>
      </c>
      <c r="G954">
        <v>41939.5772105653</v>
      </c>
      <c r="H954">
        <v>0.4344462012641281</v>
      </c>
      <c r="I954">
        <v>0.1788546098370016</v>
      </c>
      <c r="J954">
        <v>20.71258353021976</v>
      </c>
      <c r="K954">
        <v>2.832520156706467</v>
      </c>
      <c r="L954">
        <v>919.6754564191301</v>
      </c>
      <c r="M954">
        <v>392.1774775202342</v>
      </c>
      <c r="N954">
        <v>341.2163118029753</v>
      </c>
    </row>
    <row r="955" spans="1:14">
      <c r="A955">
        <v>953</v>
      </c>
      <c r="B955">
        <v>15.63619602947383</v>
      </c>
      <c r="C955">
        <v>2714.266527999527</v>
      </c>
      <c r="D955">
        <v>0.4058537332250173</v>
      </c>
      <c r="E955">
        <v>263.7768811942317</v>
      </c>
      <c r="F955">
        <v>13.33069380950034</v>
      </c>
      <c r="G955">
        <v>41939.75243425561</v>
      </c>
      <c r="H955">
        <v>0.4344498195228321</v>
      </c>
      <c r="I955">
        <v>0.1788560994167169</v>
      </c>
      <c r="J955">
        <v>20.71272672048928</v>
      </c>
      <c r="K955">
        <v>2.832520156706467</v>
      </c>
      <c r="L955">
        <v>919.6754564191301</v>
      </c>
      <c r="M955">
        <v>392.1742113212212</v>
      </c>
      <c r="N955">
        <v>341.220132854949</v>
      </c>
    </row>
    <row r="956" spans="1:14">
      <c r="A956">
        <v>954</v>
      </c>
      <c r="B956">
        <v>15.6360978043242</v>
      </c>
      <c r="C956">
        <v>2714.274248408587</v>
      </c>
      <c r="D956">
        <v>0.4058517947253711</v>
      </c>
      <c r="E956">
        <v>263.7771011168298</v>
      </c>
      <c r="F956">
        <v>13.33065241452858</v>
      </c>
      <c r="G956">
        <v>41939.73355646242</v>
      </c>
      <c r="H956">
        <v>0.4344511044228745</v>
      </c>
      <c r="I956">
        <v>0.1788566283896832</v>
      </c>
      <c r="J956">
        <v>20.71277082292787</v>
      </c>
      <c r="K956">
        <v>2.832520156706467</v>
      </c>
      <c r="L956">
        <v>919.6754564191301</v>
      </c>
      <c r="M956">
        <v>392.1730514561499</v>
      </c>
      <c r="N956">
        <v>341.2212302019288</v>
      </c>
    </row>
    <row r="957" spans="1:14">
      <c r="A957">
        <v>955</v>
      </c>
      <c r="B957">
        <v>15.63537382524937</v>
      </c>
      <c r="C957">
        <v>2714.160821083629</v>
      </c>
      <c r="D957">
        <v>0.4058581001954123</v>
      </c>
      <c r="E957">
        <v>263.7675044353977</v>
      </c>
      <c r="F957">
        <v>13.33121552997766</v>
      </c>
      <c r="G957">
        <v>41939.76620775503</v>
      </c>
      <c r="H957">
        <v>0.4344456169044534</v>
      </c>
      <c r="I957">
        <v>0.1788543692653927</v>
      </c>
      <c r="J957">
        <v>20.71266687249293</v>
      </c>
      <c r="K957">
        <v>2.832520156706467</v>
      </c>
      <c r="L957">
        <v>919.6754564191301</v>
      </c>
      <c r="M957">
        <v>392.1780050263109</v>
      </c>
      <c r="N957">
        <v>341.2272470875649</v>
      </c>
    </row>
    <row r="958" spans="1:14">
      <c r="A958">
        <v>956</v>
      </c>
      <c r="B958">
        <v>15.63600703239082</v>
      </c>
      <c r="C958">
        <v>2714.262267806766</v>
      </c>
      <c r="D958">
        <v>0.4058546311844933</v>
      </c>
      <c r="E958">
        <v>263.7762265377184</v>
      </c>
      <c r="F958">
        <v>13.33068870090329</v>
      </c>
      <c r="G958">
        <v>41939.6111194606</v>
      </c>
      <c r="H958">
        <v>0.4344502988608163</v>
      </c>
      <c r="I958">
        <v>0.1788562967525617</v>
      </c>
      <c r="J958">
        <v>20.71274899470729</v>
      </c>
      <c r="K958">
        <v>2.832520156706467</v>
      </c>
      <c r="L958">
        <v>919.6754564191301</v>
      </c>
      <c r="M958">
        <v>392.173778627316</v>
      </c>
      <c r="N958">
        <v>341.2218192640309</v>
      </c>
    </row>
    <row r="959" spans="1:14">
      <c r="A959">
        <v>957</v>
      </c>
      <c r="B959">
        <v>15.63649683929413</v>
      </c>
      <c r="C959">
        <v>2714.283155810055</v>
      </c>
      <c r="D959">
        <v>0.405851011893989</v>
      </c>
      <c r="E959">
        <v>263.7789011980117</v>
      </c>
      <c r="F959">
        <v>13.33062586317237</v>
      </c>
      <c r="G959">
        <v>41939.82690361033</v>
      </c>
      <c r="H959">
        <v>0.4344500339044595</v>
      </c>
      <c r="I959">
        <v>0.1788561876742324</v>
      </c>
      <c r="J959">
        <v>20.7126819609389</v>
      </c>
      <c r="K959">
        <v>2.832520156706467</v>
      </c>
      <c r="L959">
        <v>919.6754564191301</v>
      </c>
      <c r="M959">
        <v>392.1740178008182</v>
      </c>
      <c r="N959">
        <v>341.2178362001995</v>
      </c>
    </row>
    <row r="960" spans="1:14">
      <c r="A960">
        <v>958</v>
      </c>
      <c r="B960">
        <v>15.63540826239377</v>
      </c>
      <c r="C960">
        <v>2714.088470963015</v>
      </c>
      <c r="D960">
        <v>0.4058565811912155</v>
      </c>
      <c r="E960">
        <v>263.7625859255881</v>
      </c>
      <c r="F960">
        <v>13.33154431607854</v>
      </c>
      <c r="G960">
        <v>41939.62188678361</v>
      </c>
      <c r="H960">
        <v>0.4344456082967779</v>
      </c>
      <c r="I960">
        <v>0.1788543657217493</v>
      </c>
      <c r="J960">
        <v>20.71247865964591</v>
      </c>
      <c r="K960">
        <v>2.832520156706467</v>
      </c>
      <c r="L960">
        <v>919.6754564191301</v>
      </c>
      <c r="M960">
        <v>392.1780127965378</v>
      </c>
      <c r="N960">
        <v>341.2296279167494</v>
      </c>
    </row>
    <row r="961" spans="1:14">
      <c r="A961">
        <v>959</v>
      </c>
      <c r="B961">
        <v>15.63724928926877</v>
      </c>
      <c r="C961">
        <v>2714.474200630199</v>
      </c>
      <c r="D961">
        <v>0.4058546671307874</v>
      </c>
      <c r="E961">
        <v>263.7938933224672</v>
      </c>
      <c r="F961">
        <v>13.32973855382296</v>
      </c>
      <c r="G961">
        <v>41940.10324097729</v>
      </c>
      <c r="H961">
        <v>0.4344517145380674</v>
      </c>
      <c r="I961">
        <v>0.1788568795644304</v>
      </c>
      <c r="J961">
        <v>20.71299793339669</v>
      </c>
      <c r="K961">
        <v>2.832520156706467</v>
      </c>
      <c r="L961">
        <v>919.6754564191301</v>
      </c>
      <c r="M961">
        <v>392.172500714309</v>
      </c>
      <c r="N961">
        <v>341.207194821944</v>
      </c>
    </row>
    <row r="962" spans="1:14">
      <c r="A962">
        <v>960</v>
      </c>
      <c r="B962">
        <v>15.6376708003473</v>
      </c>
      <c r="C962">
        <v>2714.486363014687</v>
      </c>
      <c r="D962">
        <v>0.4058562056480989</v>
      </c>
      <c r="E962">
        <v>263.7960087411015</v>
      </c>
      <c r="F962">
        <v>13.32963485842274</v>
      </c>
      <c r="G962">
        <v>41939.86452428854</v>
      </c>
      <c r="H962">
        <v>0.4344523207531207</v>
      </c>
      <c r="I962">
        <v>0.178857129133552</v>
      </c>
      <c r="J962">
        <v>20.71289466256932</v>
      </c>
      <c r="K962">
        <v>2.832520156706467</v>
      </c>
      <c r="L962">
        <v>919.6754564191301</v>
      </c>
      <c r="M962">
        <v>392.1719534945988</v>
      </c>
      <c r="N962">
        <v>341.2033612294427</v>
      </c>
    </row>
    <row r="963" spans="1:14">
      <c r="A963">
        <v>961</v>
      </c>
      <c r="B963">
        <v>15.63555936669953</v>
      </c>
      <c r="C963">
        <v>2714.141932246953</v>
      </c>
      <c r="D963">
        <v>0.4058443772261556</v>
      </c>
      <c r="E963">
        <v>263.7661311259941</v>
      </c>
      <c r="F963">
        <v>13.33130452395759</v>
      </c>
      <c r="G963">
        <v>41939.74567003466</v>
      </c>
      <c r="H963">
        <v>0.4344548208770669</v>
      </c>
      <c r="I963">
        <v>0.1788581583949235</v>
      </c>
      <c r="J963">
        <v>20.71260777656921</v>
      </c>
      <c r="K963">
        <v>2.832520156706467</v>
      </c>
      <c r="L963">
        <v>919.6754564191301</v>
      </c>
      <c r="M963">
        <v>392.1696966926369</v>
      </c>
      <c r="N963">
        <v>341.2294092813423</v>
      </c>
    </row>
    <row r="964" spans="1:14">
      <c r="A964">
        <v>962</v>
      </c>
      <c r="B964">
        <v>15.63588150757422</v>
      </c>
      <c r="C964">
        <v>2714.212761995019</v>
      </c>
      <c r="D964">
        <v>0.4058552948282794</v>
      </c>
      <c r="E964">
        <v>263.7717490966164</v>
      </c>
      <c r="F964">
        <v>13.3309824216441</v>
      </c>
      <c r="G964">
        <v>41939.8856674964</v>
      </c>
      <c r="H964">
        <v>0.4344475395627838</v>
      </c>
      <c r="I964">
        <v>0.1788551607933299</v>
      </c>
      <c r="J964">
        <v>20.71272367733765</v>
      </c>
      <c r="K964">
        <v>2.832520156706467</v>
      </c>
      <c r="L964">
        <v>919.6754564191301</v>
      </c>
      <c r="M964">
        <v>392.1762694328497</v>
      </c>
      <c r="N964">
        <v>341.2221440649835</v>
      </c>
    </row>
    <row r="965" spans="1:14">
      <c r="A965">
        <v>963</v>
      </c>
      <c r="B965">
        <v>15.63640542194452</v>
      </c>
      <c r="C965">
        <v>2714.274503347912</v>
      </c>
      <c r="D965">
        <v>0.405849358266198</v>
      </c>
      <c r="E965">
        <v>263.7777720008766</v>
      </c>
      <c r="F965">
        <v>13.33068429492994</v>
      </c>
      <c r="G965">
        <v>41939.91341779857</v>
      </c>
      <c r="H965">
        <v>0.4344524837659877</v>
      </c>
      <c r="I965">
        <v>0.1788571962433636</v>
      </c>
      <c r="J965">
        <v>20.71270469860328</v>
      </c>
      <c r="K965">
        <v>2.832520156706467</v>
      </c>
      <c r="L965">
        <v>919.6754564191301</v>
      </c>
      <c r="M965">
        <v>392.1718063460001</v>
      </c>
      <c r="N965">
        <v>341.2185964152594</v>
      </c>
    </row>
    <row r="966" spans="1:14">
      <c r="A966">
        <v>964</v>
      </c>
      <c r="B966">
        <v>15.6364929878254</v>
      </c>
      <c r="C966">
        <v>2714.338027992684</v>
      </c>
      <c r="D966">
        <v>0.4058554604563689</v>
      </c>
      <c r="E966">
        <v>263.7829552699579</v>
      </c>
      <c r="F966">
        <v>13.33031406186022</v>
      </c>
      <c r="G966">
        <v>41939.59719636666</v>
      </c>
      <c r="H966">
        <v>0.43445216853096</v>
      </c>
      <c r="I966">
        <v>0.178857066466103</v>
      </c>
      <c r="J966">
        <v>20.71279687465373</v>
      </c>
      <c r="K966">
        <v>2.832520156706467</v>
      </c>
      <c r="L966">
        <v>919.6754564191301</v>
      </c>
      <c r="M966">
        <v>392.1720909027343</v>
      </c>
      <c r="N966">
        <v>341.2168009647464</v>
      </c>
    </row>
    <row r="967" spans="1:14">
      <c r="A967">
        <v>965</v>
      </c>
      <c r="B967">
        <v>15.63623188626769</v>
      </c>
      <c r="C967">
        <v>2714.307178627222</v>
      </c>
      <c r="D967">
        <v>0.4058690014612566</v>
      </c>
      <c r="E967">
        <v>263.7799437394775</v>
      </c>
      <c r="F967">
        <v>13.33042798984728</v>
      </c>
      <c r="G967">
        <v>41939.39320401246</v>
      </c>
      <c r="H967">
        <v>0.4344456056040614</v>
      </c>
      <c r="I967">
        <v>0.1788543646132006</v>
      </c>
      <c r="J967">
        <v>20.71280475571889</v>
      </c>
      <c r="K967">
        <v>2.832520156706467</v>
      </c>
      <c r="L967">
        <v>919.6754564191301</v>
      </c>
      <c r="M967">
        <v>392.1780152272777</v>
      </c>
      <c r="N967">
        <v>341.2160781447636</v>
      </c>
    </row>
    <row r="968" spans="1:14">
      <c r="A968">
        <v>966</v>
      </c>
      <c r="B968">
        <v>15.63660610282703</v>
      </c>
      <c r="C968">
        <v>2714.368731732799</v>
      </c>
      <c r="D968">
        <v>0.405855193328268</v>
      </c>
      <c r="E968">
        <v>263.7851174017466</v>
      </c>
      <c r="F968">
        <v>13.33018730029613</v>
      </c>
      <c r="G968">
        <v>41939.727622112</v>
      </c>
      <c r="H968">
        <v>0.4344528823446178</v>
      </c>
      <c r="I968">
        <v>0.1788573603318633</v>
      </c>
      <c r="J968">
        <v>20.71286521087053</v>
      </c>
      <c r="K968">
        <v>2.832520156706467</v>
      </c>
      <c r="L968">
        <v>919.6754564191301</v>
      </c>
      <c r="M968">
        <v>392.1714465571538</v>
      </c>
      <c r="N968">
        <v>341.2147581433475</v>
      </c>
    </row>
    <row r="969" spans="1:14">
      <c r="A969">
        <v>967</v>
      </c>
      <c r="B969">
        <v>15.63700329678269</v>
      </c>
      <c r="C969">
        <v>2714.358291605217</v>
      </c>
      <c r="D969">
        <v>0.4058576904883128</v>
      </c>
      <c r="E969">
        <v>263.7846873995226</v>
      </c>
      <c r="F969">
        <v>13.33026402887526</v>
      </c>
      <c r="G969">
        <v>41939.86582210971</v>
      </c>
      <c r="H969">
        <v>0.434453046185721</v>
      </c>
      <c r="I969">
        <v>0.1788574277826467</v>
      </c>
      <c r="J969">
        <v>20.71281292142453</v>
      </c>
      <c r="K969">
        <v>2.832520156706467</v>
      </c>
      <c r="L969">
        <v>919.6754564191301</v>
      </c>
      <c r="M969">
        <v>392.1712986613023</v>
      </c>
      <c r="N969">
        <v>341.2103435299675</v>
      </c>
    </row>
    <row r="970" spans="1:14">
      <c r="A970">
        <v>968</v>
      </c>
      <c r="B970">
        <v>15.63725612510852</v>
      </c>
      <c r="C970">
        <v>2714.393388756514</v>
      </c>
      <c r="D970">
        <v>0.4058602057883962</v>
      </c>
      <c r="E970">
        <v>263.7873137617127</v>
      </c>
      <c r="F970">
        <v>13.33009172490313</v>
      </c>
      <c r="G970">
        <v>41939.86612917099</v>
      </c>
      <c r="H970">
        <v>0.4344559041677844</v>
      </c>
      <c r="I970">
        <v>0.1788586043685286</v>
      </c>
      <c r="J970">
        <v>20.71287554022809</v>
      </c>
      <c r="K970">
        <v>2.832520156706467</v>
      </c>
      <c r="L970">
        <v>919.6754564191301</v>
      </c>
      <c r="M970">
        <v>392.1687188401376</v>
      </c>
      <c r="N970">
        <v>341.2064383493848</v>
      </c>
    </row>
    <row r="971" spans="1:14">
      <c r="A971">
        <v>969</v>
      </c>
      <c r="B971">
        <v>15.63819897752611</v>
      </c>
      <c r="C971">
        <v>2714.533635447708</v>
      </c>
      <c r="D971">
        <v>0.4058480434990812</v>
      </c>
      <c r="E971">
        <v>263.7999379243393</v>
      </c>
      <c r="F971">
        <v>13.32946723892379</v>
      </c>
      <c r="G971">
        <v>41940.21475529489</v>
      </c>
      <c r="H971">
        <v>0.4344621014268437</v>
      </c>
      <c r="I971">
        <v>0.1788611556817818</v>
      </c>
      <c r="J971">
        <v>20.7129530970818</v>
      </c>
      <c r="K971">
        <v>2.832520156706467</v>
      </c>
      <c r="L971">
        <v>919.6754564191301</v>
      </c>
      <c r="M971">
        <v>392.1631248628081</v>
      </c>
      <c r="N971">
        <v>341.1997599662129</v>
      </c>
    </row>
    <row r="972" spans="1:14">
      <c r="A972">
        <v>970</v>
      </c>
      <c r="B972">
        <v>15.63673594881592</v>
      </c>
      <c r="C972">
        <v>2714.330348587798</v>
      </c>
      <c r="D972">
        <v>0.4058605961249542</v>
      </c>
      <c r="E972">
        <v>263.7819911223309</v>
      </c>
      <c r="F972">
        <v>13.33037527243599</v>
      </c>
      <c r="G972">
        <v>41939.72475005573</v>
      </c>
      <c r="H972">
        <v>0.4344525942723896</v>
      </c>
      <c r="I972">
        <v>0.1788572417370964</v>
      </c>
      <c r="J972">
        <v>20.71281280952707</v>
      </c>
      <c r="K972">
        <v>2.832520156706467</v>
      </c>
      <c r="L972">
        <v>919.6754564191301</v>
      </c>
      <c r="M972">
        <v>392.1717065940462</v>
      </c>
      <c r="N972">
        <v>341.2123359791099</v>
      </c>
    </row>
    <row r="973" spans="1:14">
      <c r="A973">
        <v>971</v>
      </c>
      <c r="B973">
        <v>15.63699181239829</v>
      </c>
      <c r="C973">
        <v>2714.327795429024</v>
      </c>
      <c r="D973">
        <v>0.4058549987534102</v>
      </c>
      <c r="E973">
        <v>263.782319703706</v>
      </c>
      <c r="F973">
        <v>13.33048070578931</v>
      </c>
      <c r="G973">
        <v>41940.22904228951</v>
      </c>
      <c r="H973">
        <v>0.4344486740308189</v>
      </c>
      <c r="I973">
        <v>0.178855627835825</v>
      </c>
      <c r="J973">
        <v>20.7127588673811</v>
      </c>
      <c r="K973">
        <v>2.832520156706467</v>
      </c>
      <c r="L973">
        <v>919.6754564191301</v>
      </c>
      <c r="M973">
        <v>392.1752453499877</v>
      </c>
      <c r="N973">
        <v>341.2109171481098</v>
      </c>
    </row>
    <row r="974" spans="1:14">
      <c r="A974">
        <v>972</v>
      </c>
      <c r="B974">
        <v>15.63768572882962</v>
      </c>
      <c r="C974">
        <v>2714.431344314327</v>
      </c>
      <c r="D974">
        <v>0.4058575996656461</v>
      </c>
      <c r="E974">
        <v>263.7910840060923</v>
      </c>
      <c r="F974">
        <v>13.32996405785221</v>
      </c>
      <c r="G974">
        <v>41940.18494441595</v>
      </c>
      <c r="H974">
        <v>0.4344544836712729</v>
      </c>
      <c r="I974">
        <v>0.1788580195726469</v>
      </c>
      <c r="J974">
        <v>20.71285954918514</v>
      </c>
      <c r="K974">
        <v>2.832520156706467</v>
      </c>
      <c r="L974">
        <v>919.6754564191301</v>
      </c>
      <c r="M974">
        <v>392.1700010787104</v>
      </c>
      <c r="N974">
        <v>341.2029775147599</v>
      </c>
    </row>
    <row r="975" spans="1:14">
      <c r="A975">
        <v>973</v>
      </c>
      <c r="B975">
        <v>15.63580039483318</v>
      </c>
      <c r="C975">
        <v>2714.199706748134</v>
      </c>
      <c r="D975">
        <v>0.4058471960846593</v>
      </c>
      <c r="E975">
        <v>263.7700314715452</v>
      </c>
      <c r="F975">
        <v>13.33110869867084</v>
      </c>
      <c r="G975">
        <v>41940.22307110084</v>
      </c>
      <c r="H975">
        <v>0.4344493465856524</v>
      </c>
      <c r="I975">
        <v>0.1788559047159818</v>
      </c>
      <c r="J975">
        <v>20.71275835543376</v>
      </c>
      <c r="K975">
        <v>2.832520156706467</v>
      </c>
      <c r="L975">
        <v>919.6754564191301</v>
      </c>
      <c r="M975">
        <v>392.1746382381131</v>
      </c>
      <c r="N975">
        <v>341.2242880293595</v>
      </c>
    </row>
    <row r="976" spans="1:14">
      <c r="A976">
        <v>974</v>
      </c>
      <c r="B976">
        <v>15.63726703825066</v>
      </c>
      <c r="C976">
        <v>2714.385940739704</v>
      </c>
      <c r="D976">
        <v>0.405857285969002</v>
      </c>
      <c r="E976">
        <v>263.7869792926419</v>
      </c>
      <c r="F976">
        <v>13.33019674180133</v>
      </c>
      <c r="G976">
        <v>41940.23767646053</v>
      </c>
      <c r="H976">
        <v>0.4344492679578756</v>
      </c>
      <c r="I976">
        <v>0.1788558723461733</v>
      </c>
      <c r="J976">
        <v>20.71283642415744</v>
      </c>
      <c r="K976">
        <v>2.832520156706467</v>
      </c>
      <c r="L976">
        <v>919.6754564191301</v>
      </c>
      <c r="M976">
        <v>392.1747092149171</v>
      </c>
      <c r="N976">
        <v>341.2067428830667</v>
      </c>
    </row>
    <row r="977" spans="1:14">
      <c r="A977">
        <v>975</v>
      </c>
      <c r="B977">
        <v>15.63634413671779</v>
      </c>
      <c r="C977">
        <v>2714.222826316799</v>
      </c>
      <c r="D977">
        <v>0.4058588790092336</v>
      </c>
      <c r="E977">
        <v>263.7732657217457</v>
      </c>
      <c r="F977">
        <v>13.33095220624002</v>
      </c>
      <c r="G977">
        <v>41939.98997941094</v>
      </c>
      <c r="H977">
        <v>0.4344506442415518</v>
      </c>
      <c r="I977">
        <v>0.1788564389403321</v>
      </c>
      <c r="J977">
        <v>20.71267997509212</v>
      </c>
      <c r="K977">
        <v>2.832520156706467</v>
      </c>
      <c r="L977">
        <v>919.6754564191301</v>
      </c>
      <c r="M977">
        <v>392.1734668559582</v>
      </c>
      <c r="N977">
        <v>341.2177628696641</v>
      </c>
    </row>
    <row r="978" spans="1:14">
      <c r="A978">
        <v>976</v>
      </c>
      <c r="B978">
        <v>15.63621010077303</v>
      </c>
      <c r="C978">
        <v>2714.164936374414</v>
      </c>
      <c r="D978">
        <v>0.4058532756980079</v>
      </c>
      <c r="E978">
        <v>263.768548386097</v>
      </c>
      <c r="F978">
        <v>13.33126578664145</v>
      </c>
      <c r="G978">
        <v>41940.14874116123</v>
      </c>
      <c r="H978">
        <v>0.4344515533000163</v>
      </c>
      <c r="I978">
        <v>0.1788568131852823</v>
      </c>
      <c r="J978">
        <v>20.71260055848636</v>
      </c>
      <c r="K978">
        <v>2.832520156706467</v>
      </c>
      <c r="L978">
        <v>919.6754564191301</v>
      </c>
      <c r="M978">
        <v>392.1726462613329</v>
      </c>
      <c r="N978">
        <v>341.2205040034918</v>
      </c>
    </row>
    <row r="979" spans="1:14">
      <c r="A979">
        <v>977</v>
      </c>
      <c r="B979">
        <v>15.63593038854506</v>
      </c>
      <c r="C979">
        <v>2714.068635887446</v>
      </c>
      <c r="D979">
        <v>0.405849550968597</v>
      </c>
      <c r="E979">
        <v>263.7611724965727</v>
      </c>
      <c r="F979">
        <v>13.33174083499386</v>
      </c>
      <c r="G979">
        <v>41940.15975405449</v>
      </c>
      <c r="H979">
        <v>0.4344519719744917</v>
      </c>
      <c r="I979">
        <v>0.1788569855469228</v>
      </c>
      <c r="J979">
        <v>20.71243754078366</v>
      </c>
      <c r="K979">
        <v>2.832520156706467</v>
      </c>
      <c r="L979">
        <v>919.6754564191301</v>
      </c>
      <c r="M979">
        <v>392.1722683307736</v>
      </c>
      <c r="N979">
        <v>341.2265963432305</v>
      </c>
    </row>
    <row r="980" spans="1:14">
      <c r="A980">
        <v>978</v>
      </c>
      <c r="B980">
        <v>15.63615496316589</v>
      </c>
      <c r="C980">
        <v>2714.131867625512</v>
      </c>
      <c r="D980">
        <v>0.4058530191669628</v>
      </c>
      <c r="E980">
        <v>263.7658291110163</v>
      </c>
      <c r="F980">
        <v>13.33142647816968</v>
      </c>
      <c r="G980">
        <v>41940.13932059478</v>
      </c>
      <c r="H980">
        <v>0.4344527615150112</v>
      </c>
      <c r="I980">
        <v>0.1788573105882309</v>
      </c>
      <c r="J980">
        <v>20.71255492600476</v>
      </c>
      <c r="K980">
        <v>2.832520156706467</v>
      </c>
      <c r="L980">
        <v>919.6754564191301</v>
      </c>
      <c r="M980">
        <v>392.171555627519</v>
      </c>
      <c r="N980">
        <v>341.2215260372265</v>
      </c>
    </row>
    <row r="981" spans="1:14">
      <c r="A981">
        <v>979</v>
      </c>
      <c r="B981">
        <v>15.63595420075544</v>
      </c>
      <c r="C981">
        <v>2714.190784904559</v>
      </c>
      <c r="D981">
        <v>0.4058585958483137</v>
      </c>
      <c r="E981">
        <v>263.7699828844142</v>
      </c>
      <c r="F981">
        <v>13.33109899487085</v>
      </c>
      <c r="G981">
        <v>41939.93251903885</v>
      </c>
      <c r="H981">
        <v>0.4344471600060672</v>
      </c>
      <c r="I981">
        <v>0.1788550045358503</v>
      </c>
      <c r="J981">
        <v>20.71269766749233</v>
      </c>
      <c r="K981">
        <v>2.832520156706467</v>
      </c>
      <c r="L981">
        <v>919.6754564191301</v>
      </c>
      <c r="M981">
        <v>392.1766120594129</v>
      </c>
      <c r="N981">
        <v>341.2210219009286</v>
      </c>
    </row>
    <row r="982" spans="1:14">
      <c r="A982">
        <v>980</v>
      </c>
      <c r="B982">
        <v>15.63602920746828</v>
      </c>
      <c r="C982">
        <v>2714.137622259978</v>
      </c>
      <c r="D982">
        <v>0.4058503584908985</v>
      </c>
      <c r="E982">
        <v>263.765774158963</v>
      </c>
      <c r="F982">
        <v>13.33142945835213</v>
      </c>
      <c r="G982">
        <v>41940.30893281796</v>
      </c>
      <c r="H982">
        <v>0.4344523639855242</v>
      </c>
      <c r="I982">
        <v>0.1788571469316468</v>
      </c>
      <c r="J982">
        <v>20.71261786501138</v>
      </c>
      <c r="K982">
        <v>2.832520156706467</v>
      </c>
      <c r="L982">
        <v>919.6754564191301</v>
      </c>
      <c r="M982">
        <v>392.1719144695252</v>
      </c>
      <c r="N982">
        <v>341.2222336008809</v>
      </c>
    </row>
    <row r="983" spans="1:14">
      <c r="A983">
        <v>981</v>
      </c>
      <c r="B983">
        <v>15.63752338468185</v>
      </c>
      <c r="C983">
        <v>2714.419726304282</v>
      </c>
      <c r="D983">
        <v>0.4058503989939191</v>
      </c>
      <c r="E983">
        <v>263.7910862592701</v>
      </c>
      <c r="F983">
        <v>13.33001819989334</v>
      </c>
      <c r="G983">
        <v>41940.16913755219</v>
      </c>
      <c r="H983">
        <v>0.4344524834282678</v>
      </c>
      <c r="I983">
        <v>0.1788571961043297</v>
      </c>
      <c r="J983">
        <v>20.71277351876217</v>
      </c>
      <c r="K983">
        <v>2.832520156706467</v>
      </c>
      <c r="L983">
        <v>919.6754564191301</v>
      </c>
      <c r="M983">
        <v>392.1718066508523</v>
      </c>
      <c r="N983">
        <v>341.2071775686873</v>
      </c>
    </row>
    <row r="984" spans="1:14">
      <c r="A984">
        <v>982</v>
      </c>
      <c r="B984">
        <v>15.6358319173532</v>
      </c>
      <c r="C984">
        <v>2714.092163865113</v>
      </c>
      <c r="D984">
        <v>0.4058548257543738</v>
      </c>
      <c r="E984">
        <v>263.762578635539</v>
      </c>
      <c r="F984">
        <v>13.33165398519302</v>
      </c>
      <c r="G984">
        <v>41940.31565512796</v>
      </c>
      <c r="H984">
        <v>0.4344480487588405</v>
      </c>
      <c r="I984">
        <v>0.1788553704212696</v>
      </c>
      <c r="J984">
        <v>20.71252212312021</v>
      </c>
      <c r="K984">
        <v>2.832520156706467</v>
      </c>
      <c r="L984">
        <v>919.6754564191301</v>
      </c>
      <c r="M984">
        <v>392.1758097815511</v>
      </c>
      <c r="N984">
        <v>341.2247201355758</v>
      </c>
    </row>
    <row r="985" spans="1:14">
      <c r="A985">
        <v>983</v>
      </c>
      <c r="B985">
        <v>15.63662826962136</v>
      </c>
      <c r="C985">
        <v>2714.212496586258</v>
      </c>
      <c r="D985">
        <v>0.4058465390570326</v>
      </c>
      <c r="E985">
        <v>263.7735084954261</v>
      </c>
      <c r="F985">
        <v>13.33103373648621</v>
      </c>
      <c r="G985">
        <v>41940.15714994876</v>
      </c>
      <c r="H985">
        <v>0.434449858876749</v>
      </c>
      <c r="I985">
        <v>0.1788561156181002</v>
      </c>
      <c r="J985">
        <v>20.7125600358935</v>
      </c>
      <c r="K985">
        <v>2.832520156706467</v>
      </c>
      <c r="L985">
        <v>919.6754564191301</v>
      </c>
      <c r="M985">
        <v>392.174175796773</v>
      </c>
      <c r="N985">
        <v>341.2182858808434</v>
      </c>
    </row>
    <row r="986" spans="1:14">
      <c r="A986">
        <v>984</v>
      </c>
      <c r="B986">
        <v>15.63559123502684</v>
      </c>
      <c r="C986">
        <v>2714.095329072466</v>
      </c>
      <c r="D986">
        <v>0.4058495392789226</v>
      </c>
      <c r="E986">
        <v>263.7626318954079</v>
      </c>
      <c r="F986">
        <v>13.33158503824668</v>
      </c>
      <c r="G986">
        <v>41940.0257928564</v>
      </c>
      <c r="H986">
        <v>0.4344528639273876</v>
      </c>
      <c r="I986">
        <v>0.1788573527497818</v>
      </c>
      <c r="J986">
        <v>20.71253886336145</v>
      </c>
      <c r="K986">
        <v>2.832520156706467</v>
      </c>
      <c r="L986">
        <v>919.6754564191301</v>
      </c>
      <c r="M986">
        <v>392.1714631819993</v>
      </c>
      <c r="N986">
        <v>341.2285036950429</v>
      </c>
    </row>
    <row r="987" spans="1:14">
      <c r="A987">
        <v>985</v>
      </c>
      <c r="B987">
        <v>15.636855484975</v>
      </c>
      <c r="C987">
        <v>2714.40049087215</v>
      </c>
      <c r="D987">
        <v>0.4058564735597608</v>
      </c>
      <c r="E987">
        <v>263.7867015402322</v>
      </c>
      <c r="F987">
        <v>13.33005743325318</v>
      </c>
      <c r="G987">
        <v>41939.8693103338</v>
      </c>
      <c r="H987">
        <v>0.4344595399660967</v>
      </c>
      <c r="I987">
        <v>0.1788601011690224</v>
      </c>
      <c r="J987">
        <v>20.71299504290313</v>
      </c>
      <c r="K987">
        <v>2.832520156706467</v>
      </c>
      <c r="L987">
        <v>919.6754564191301</v>
      </c>
      <c r="M987">
        <v>392.1654369548639</v>
      </c>
      <c r="N987">
        <v>341.2103085937721</v>
      </c>
    </row>
    <row r="988" spans="1:14">
      <c r="A988">
        <v>986</v>
      </c>
      <c r="B988">
        <v>15.63692753135322</v>
      </c>
      <c r="C988">
        <v>2714.255517173006</v>
      </c>
      <c r="D988">
        <v>0.4058527957434702</v>
      </c>
      <c r="E988">
        <v>263.7768903583903</v>
      </c>
      <c r="F988">
        <v>13.33079923761663</v>
      </c>
      <c r="G988">
        <v>41940.0311880343</v>
      </c>
      <c r="H988">
        <v>0.4344545440844169</v>
      </c>
      <c r="I988">
        <v>0.17885804444378</v>
      </c>
      <c r="J988">
        <v>20.71262359062545</v>
      </c>
      <c r="K988">
        <v>2.832520156706467</v>
      </c>
      <c r="L988">
        <v>919.6754564191301</v>
      </c>
      <c r="M988">
        <v>392.169946545449</v>
      </c>
      <c r="N988">
        <v>341.2136462907898</v>
      </c>
    </row>
    <row r="989" spans="1:14">
      <c r="A989">
        <v>987</v>
      </c>
      <c r="B989">
        <v>15.63674968581993</v>
      </c>
      <c r="C989">
        <v>2714.249745513261</v>
      </c>
      <c r="D989">
        <v>0.4058497221631656</v>
      </c>
      <c r="E989">
        <v>263.7758768655629</v>
      </c>
      <c r="F989">
        <v>13.33086874861987</v>
      </c>
      <c r="G989">
        <v>41940.25464680539</v>
      </c>
      <c r="H989">
        <v>0.4344508269779565</v>
      </c>
      <c r="I989">
        <v>0.1788565141700113</v>
      </c>
      <c r="J989">
        <v>20.71266218376205</v>
      </c>
      <c r="K989">
        <v>2.832520156706467</v>
      </c>
      <c r="L989">
        <v>919.6754564191301</v>
      </c>
      <c r="M989">
        <v>392.1733019020318</v>
      </c>
      <c r="N989">
        <v>341.2152554651824</v>
      </c>
    </row>
    <row r="990" spans="1:14">
      <c r="A990">
        <v>988</v>
      </c>
      <c r="B990">
        <v>15.63586507662302</v>
      </c>
      <c r="C990">
        <v>2714.17120379619</v>
      </c>
      <c r="D990">
        <v>0.4058552949361178</v>
      </c>
      <c r="E990">
        <v>263.7684778954082</v>
      </c>
      <c r="F990">
        <v>13.33119050555801</v>
      </c>
      <c r="G990">
        <v>41939.90719499448</v>
      </c>
      <c r="H990">
        <v>0.4344535987955286</v>
      </c>
      <c r="I990">
        <v>0.1788576552833389</v>
      </c>
      <c r="J990">
        <v>20.7126658753994</v>
      </c>
      <c r="K990">
        <v>2.832520156706467</v>
      </c>
      <c r="L990">
        <v>919.6754564191301</v>
      </c>
      <c r="M990">
        <v>392.1707998331054</v>
      </c>
      <c r="N990">
        <v>341.2235319281793</v>
      </c>
    </row>
    <row r="991" spans="1:14">
      <c r="A991">
        <v>989</v>
      </c>
      <c r="B991">
        <v>15.63644564350629</v>
      </c>
      <c r="C991">
        <v>2714.228433058993</v>
      </c>
      <c r="D991">
        <v>0.4058537647564847</v>
      </c>
      <c r="E991">
        <v>263.774538823772</v>
      </c>
      <c r="F991">
        <v>13.33092796029296</v>
      </c>
      <c r="G991">
        <v>41940.00784775758</v>
      </c>
      <c r="H991">
        <v>0.4344498056382925</v>
      </c>
      <c r="I991">
        <v>0.1788560937006722</v>
      </c>
      <c r="J991">
        <v>20.71261684999163</v>
      </c>
      <c r="K991">
        <v>2.832520156706467</v>
      </c>
      <c r="L991">
        <v>919.6754564191301</v>
      </c>
      <c r="M991">
        <v>392.174223854678</v>
      </c>
      <c r="N991">
        <v>341.218419729082</v>
      </c>
    </row>
    <row r="992" spans="1:14">
      <c r="A992">
        <v>990</v>
      </c>
      <c r="B992">
        <v>15.63688565813507</v>
      </c>
      <c r="C992">
        <v>2714.303699064188</v>
      </c>
      <c r="D992">
        <v>0.4058589247275196</v>
      </c>
      <c r="E992">
        <v>263.7799047762606</v>
      </c>
      <c r="F992">
        <v>13.33054813705634</v>
      </c>
      <c r="G992">
        <v>41939.95266791146</v>
      </c>
      <c r="H992">
        <v>0.4344541490421343</v>
      </c>
      <c r="I992">
        <v>0.1788578818111384</v>
      </c>
      <c r="J992">
        <v>20.71277334263417</v>
      </c>
      <c r="K992">
        <v>2.832520156706467</v>
      </c>
      <c r="L992">
        <v>919.6754564191301</v>
      </c>
      <c r="M992">
        <v>392.1703031393761</v>
      </c>
      <c r="N992">
        <v>341.2112377050682</v>
      </c>
    </row>
    <row r="993" spans="1:14">
      <c r="A993">
        <v>991</v>
      </c>
      <c r="B993">
        <v>15.63675820133142</v>
      </c>
      <c r="C993">
        <v>2714.200093410914</v>
      </c>
      <c r="D993">
        <v>0.4058640170459857</v>
      </c>
      <c r="E993">
        <v>263.7716240633641</v>
      </c>
      <c r="F993">
        <v>13.33109373987584</v>
      </c>
      <c r="G993">
        <v>41940.15217806234</v>
      </c>
      <c r="H993">
        <v>0.4344533348597945</v>
      </c>
      <c r="I993">
        <v>0.1788575466251837</v>
      </c>
      <c r="J993">
        <v>20.71262780680131</v>
      </c>
      <c r="K993">
        <v>2.832520156706467</v>
      </c>
      <c r="L993">
        <v>919.6754564191301</v>
      </c>
      <c r="M993">
        <v>392.171038081681</v>
      </c>
      <c r="N993">
        <v>341.2121956237929</v>
      </c>
    </row>
    <row r="994" spans="1:14">
      <c r="A994">
        <v>992</v>
      </c>
      <c r="B994">
        <v>15.63580629675773</v>
      </c>
      <c r="C994">
        <v>2714.096405846871</v>
      </c>
      <c r="D994">
        <v>0.4058499602773469</v>
      </c>
      <c r="E994">
        <v>263.7629762231833</v>
      </c>
      <c r="F994">
        <v>13.3316230044179</v>
      </c>
      <c r="G994">
        <v>41940.2605907732</v>
      </c>
      <c r="H994">
        <v>0.4344489458861888</v>
      </c>
      <c r="I994">
        <v>0.1788557397543686</v>
      </c>
      <c r="J994">
        <v>20.7125173916901</v>
      </c>
      <c r="K994">
        <v>2.832520156706467</v>
      </c>
      <c r="L994">
        <v>919.6754564191301</v>
      </c>
      <c r="M994">
        <v>392.1749999472835</v>
      </c>
      <c r="N994">
        <v>341.2259653858286</v>
      </c>
    </row>
    <row r="995" spans="1:14">
      <c r="A995">
        <v>993</v>
      </c>
      <c r="B995">
        <v>15.63731764525157</v>
      </c>
      <c r="C995">
        <v>2714.343005999742</v>
      </c>
      <c r="D995">
        <v>0.4058519663009348</v>
      </c>
      <c r="E995">
        <v>263.7835098340722</v>
      </c>
      <c r="F995">
        <v>13.33048257170654</v>
      </c>
      <c r="G995">
        <v>41940.64470020724</v>
      </c>
      <c r="H995">
        <v>0.4344523526371495</v>
      </c>
      <c r="I995">
        <v>0.178857142259701</v>
      </c>
      <c r="J995">
        <v>20.71280146660236</v>
      </c>
      <c r="K995">
        <v>2.832520156706467</v>
      </c>
      <c r="L995">
        <v>919.6754564191301</v>
      </c>
      <c r="M995">
        <v>392.1719247134869</v>
      </c>
      <c r="N995">
        <v>341.2079306440542</v>
      </c>
    </row>
    <row r="996" spans="1:14">
      <c r="A996">
        <v>994</v>
      </c>
      <c r="B996">
        <v>15.63570180507683</v>
      </c>
      <c r="C996">
        <v>2714.113366865587</v>
      </c>
      <c r="D996">
        <v>0.4058481418819854</v>
      </c>
      <c r="E996">
        <v>263.7636445167508</v>
      </c>
      <c r="F996">
        <v>13.33152650267147</v>
      </c>
      <c r="G996">
        <v>41940.188993228</v>
      </c>
      <c r="H996">
        <v>0.4344522257533964</v>
      </c>
      <c r="I996">
        <v>0.1788570900236724</v>
      </c>
      <c r="J996">
        <v>20.7125955935995</v>
      </c>
      <c r="K996">
        <v>2.832520156706467</v>
      </c>
      <c r="L996">
        <v>919.6754564191301</v>
      </c>
      <c r="M996">
        <v>392.1720392490853</v>
      </c>
      <c r="N996">
        <v>341.2265746406235</v>
      </c>
    </row>
    <row r="997" spans="1:14">
      <c r="A997">
        <v>995</v>
      </c>
      <c r="B997">
        <v>15.63517714135585</v>
      </c>
      <c r="C997">
        <v>2713.916702203187</v>
      </c>
      <c r="D997">
        <v>0.4058508012425856</v>
      </c>
      <c r="E997">
        <v>263.7484707773865</v>
      </c>
      <c r="F997">
        <v>13.33248399718052</v>
      </c>
      <c r="G997">
        <v>41940.1424335909</v>
      </c>
      <c r="H997">
        <v>0.4344460658812618</v>
      </c>
      <c r="I997">
        <v>0.178854554102023</v>
      </c>
      <c r="J997">
        <v>20.71226936894246</v>
      </c>
      <c r="K997">
        <v>2.832520156706467</v>
      </c>
      <c r="L997">
        <v>919.6754564191301</v>
      </c>
      <c r="M997">
        <v>392.1775997312861</v>
      </c>
      <c r="N997">
        <v>341.2335161505926</v>
      </c>
    </row>
    <row r="998" spans="1:14">
      <c r="A998">
        <v>996</v>
      </c>
      <c r="B998">
        <v>15.63585629329363</v>
      </c>
      <c r="C998">
        <v>2714.10887517198</v>
      </c>
      <c r="D998">
        <v>0.4058515576388949</v>
      </c>
      <c r="E998">
        <v>263.7635700589839</v>
      </c>
      <c r="F998">
        <v>13.33153436400151</v>
      </c>
      <c r="G998">
        <v>41940.11190397452</v>
      </c>
      <c r="H998">
        <v>0.4344527745853271</v>
      </c>
      <c r="I998">
        <v>0.1788573159690726</v>
      </c>
      <c r="J998">
        <v>20.71256375629366</v>
      </c>
      <c r="K998">
        <v>2.832520156706467</v>
      </c>
      <c r="L998">
        <v>919.6754564191301</v>
      </c>
      <c r="M998">
        <v>392.1715438292136</v>
      </c>
      <c r="N998">
        <v>341.2247980174394</v>
      </c>
    </row>
    <row r="999" spans="1:14">
      <c r="A999">
        <v>997</v>
      </c>
      <c r="B999">
        <v>15.63641638292938</v>
      </c>
      <c r="C999">
        <v>2714.123792870146</v>
      </c>
      <c r="D999">
        <v>0.4058459083711881</v>
      </c>
      <c r="E999">
        <v>263.765751923813</v>
      </c>
      <c r="F999">
        <v>13.33148556349485</v>
      </c>
      <c r="G999">
        <v>41940.24475435349</v>
      </c>
      <c r="H999">
        <v>0.4344556576485475</v>
      </c>
      <c r="I999">
        <v>0.1788585028804691</v>
      </c>
      <c r="J999">
        <v>20.71248130455395</v>
      </c>
      <c r="K999">
        <v>2.832520156706467</v>
      </c>
      <c r="L999">
        <v>919.6754564191301</v>
      </c>
      <c r="M999">
        <v>392.1689413648784</v>
      </c>
      <c r="N999">
        <v>341.2206582139275</v>
      </c>
    </row>
    <row r="1000" spans="1:14">
      <c r="A1000">
        <v>998</v>
      </c>
      <c r="B1000">
        <v>15.63656570505917</v>
      </c>
      <c r="C1000">
        <v>2714.134013801054</v>
      </c>
      <c r="D1000">
        <v>0.4058413238728508</v>
      </c>
      <c r="E1000">
        <v>263.7667906713851</v>
      </c>
      <c r="F1000">
        <v>13.3314560736582</v>
      </c>
      <c r="G1000">
        <v>41940.35719600181</v>
      </c>
      <c r="H1000">
        <v>0.4344581513837181</v>
      </c>
      <c r="I1000">
        <v>0.178859529511683</v>
      </c>
      <c r="J1000">
        <v>20.71247054773192</v>
      </c>
      <c r="K1000">
        <v>2.832520156706467</v>
      </c>
      <c r="L1000">
        <v>919.6754564191301</v>
      </c>
      <c r="M1000">
        <v>392.1666903644578</v>
      </c>
      <c r="N1000">
        <v>341.22005912892</v>
      </c>
    </row>
    <row r="1001" spans="1:14">
      <c r="A1001">
        <v>999</v>
      </c>
      <c r="B1001">
        <v>15.63640432848042</v>
      </c>
      <c r="C1001">
        <v>2714.089782544306</v>
      </c>
      <c r="D1001">
        <v>0.4058578512251337</v>
      </c>
      <c r="E1001">
        <v>263.7629768562704</v>
      </c>
      <c r="F1001">
        <v>13.3316315002719</v>
      </c>
      <c r="G1001">
        <v>41940.1301090486</v>
      </c>
      <c r="H1001">
        <v>0.4344501052744006</v>
      </c>
      <c r="I1001">
        <v>0.178856217056105</v>
      </c>
      <c r="J1001">
        <v>20.71243438071134</v>
      </c>
      <c r="K1001">
        <v>2.832520156706467</v>
      </c>
      <c r="L1001">
        <v>919.6754564191301</v>
      </c>
      <c r="M1001">
        <v>392.173953375845</v>
      </c>
      <c r="N1001">
        <v>341.2180066344176</v>
      </c>
    </row>
    <row r="1002" spans="1:14">
      <c r="A1002">
        <v>1000</v>
      </c>
      <c r="B1002">
        <v>15.63682391223182</v>
      </c>
      <c r="C1002">
        <v>2714.174848008194</v>
      </c>
      <c r="D1002">
        <v>0.4058438000389255</v>
      </c>
      <c r="E1002">
        <v>263.7703030103927</v>
      </c>
      <c r="F1002">
        <v>13.33123337029838</v>
      </c>
      <c r="G1002">
        <v>41940.23704316375</v>
      </c>
      <c r="H1002">
        <v>0.4344577038006451</v>
      </c>
      <c r="I1002">
        <v>0.1788593452488315</v>
      </c>
      <c r="J1002">
        <v>20.71250813251226</v>
      </c>
      <c r="K1002">
        <v>2.832520156706467</v>
      </c>
      <c r="L1002">
        <v>919.6754564191301</v>
      </c>
      <c r="M1002">
        <v>392.1670943788662</v>
      </c>
      <c r="N1002">
        <v>341.2171663761226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1118"/>
  <sheetViews>
    <sheetView workbookViewId="0"/>
  </sheetViews>
  <sheetFormatPr defaultRowHeight="15"/>
  <sheetData>
    <row r="1" spans="1:27">
      <c r="A1" t="s">
        <v>33</v>
      </c>
      <c r="B1" t="s">
        <v>34</v>
      </c>
      <c r="C1">
        <v>19.69976986259737</v>
      </c>
    </row>
    <row r="2" spans="1:27">
      <c r="B2" t="s">
        <v>35</v>
      </c>
      <c r="C2">
        <v>20.59278048452253</v>
      </c>
    </row>
    <row r="3" spans="1:27">
      <c r="B3" t="s">
        <v>36</v>
      </c>
      <c r="C3">
        <v>23.55241704507277</v>
      </c>
    </row>
    <row r="4" spans="1:27">
      <c r="B4" t="s">
        <v>37</v>
      </c>
      <c r="C4">
        <v>16.83677198629415</v>
      </c>
    </row>
    <row r="5" spans="1:27">
      <c r="B5" t="s">
        <v>38</v>
      </c>
      <c r="C5">
        <v>8165.998640726947</v>
      </c>
    </row>
    <row r="6" spans="1:27">
      <c r="B6" t="s">
        <v>39</v>
      </c>
      <c r="C6">
        <v>3819.816406268742</v>
      </c>
    </row>
    <row r="7" spans="1:27">
      <c r="B7" t="s">
        <v>40</v>
      </c>
      <c r="C7">
        <v>0.4677708844106173</v>
      </c>
    </row>
    <row r="8" spans="1:27">
      <c r="B8" t="s">
        <v>41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  <c r="L8" t="s">
        <v>56</v>
      </c>
      <c r="M8" t="s">
        <v>57</v>
      </c>
      <c r="N8" t="s">
        <v>58</v>
      </c>
      <c r="O8" t="s">
        <v>59</v>
      </c>
      <c r="P8" t="s">
        <v>60</v>
      </c>
      <c r="Q8" t="s">
        <v>61</v>
      </c>
      <c r="R8" t="s">
        <v>62</v>
      </c>
      <c r="S8" t="s">
        <v>63</v>
      </c>
      <c r="T8" t="s">
        <v>64</v>
      </c>
      <c r="U8" t="s">
        <v>65</v>
      </c>
      <c r="V8" t="s">
        <v>66</v>
      </c>
      <c r="W8" t="s">
        <v>67</v>
      </c>
      <c r="X8" t="s">
        <v>68</v>
      </c>
      <c r="Y8" t="s">
        <v>69</v>
      </c>
      <c r="Z8" t="s">
        <v>70</v>
      </c>
      <c r="AA8" t="s">
        <v>71</v>
      </c>
    </row>
    <row r="9" spans="1:27">
      <c r="B9" t="s">
        <v>42</v>
      </c>
      <c r="C9">
        <v>0</v>
      </c>
      <c r="D9">
        <v>5.530151736085793</v>
      </c>
      <c r="E9">
        <v>8.083290118873064</v>
      </c>
      <c r="F9">
        <v>9.515707980504979</v>
      </c>
      <c r="G9">
        <v>10.84497814392812</v>
      </c>
      <c r="H9">
        <v>11.93020493323134</v>
      </c>
      <c r="I9">
        <v>12.86102910432773</v>
      </c>
      <c r="J9">
        <v>13.68928713278516</v>
      </c>
      <c r="K9">
        <v>14.44798853460175</v>
      </c>
      <c r="L9">
        <v>15.15960360641206</v>
      </c>
      <c r="M9">
        <v>15.8402410315551</v>
      </c>
      <c r="N9">
        <v>16.50193958299239</v>
      </c>
      <c r="O9">
        <v>17.1540187520651</v>
      </c>
      <c r="P9">
        <v>17.8039382749829</v>
      </c>
      <c r="Q9">
        <v>18.45785752412083</v>
      </c>
      <c r="R9">
        <v>19.12102850748021</v>
      </c>
      <c r="S9">
        <v>19.79803717418962</v>
      </c>
      <c r="T9">
        <v>20.49303067387901</v>
      </c>
      <c r="U9">
        <v>21.27591475752583</v>
      </c>
      <c r="V9">
        <v>22.03919485310409</v>
      </c>
      <c r="W9">
        <v>22.79440679815245</v>
      </c>
      <c r="X9">
        <v>23.55241704507277</v>
      </c>
      <c r="Y9">
        <v>18.64440898379903</v>
      </c>
      <c r="Z9">
        <v>6.418907811571286</v>
      </c>
      <c r="AA9">
        <v>-8.881784197001252e-16</v>
      </c>
    </row>
    <row r="10" spans="1:27">
      <c r="B10" t="s">
        <v>43</v>
      </c>
      <c r="C10">
        <v>0</v>
      </c>
      <c r="D10">
        <v>5.557085246854854</v>
      </c>
      <c r="E10">
        <v>2.868104905459159</v>
      </c>
      <c r="F10">
        <v>2.008800213875717</v>
      </c>
      <c r="G10">
        <v>1.830604595143161</v>
      </c>
      <c r="H10">
        <v>1.618033038775349</v>
      </c>
      <c r="I10">
        <v>1.483320898528185</v>
      </c>
      <c r="J10">
        <v>1.393129210217863</v>
      </c>
      <c r="K10">
        <v>1.33116636943014</v>
      </c>
      <c r="L10">
        <v>1.288461982201879</v>
      </c>
      <c r="M10">
        <v>1.259683602448295</v>
      </c>
      <c r="N10">
        <v>1.24146726220461</v>
      </c>
      <c r="O10">
        <v>1.231595143996527</v>
      </c>
      <c r="P10">
        <v>1.228574374655182</v>
      </c>
      <c r="Q10">
        <v>1.231381040826981</v>
      </c>
      <c r="R10">
        <v>1.239322553756355</v>
      </c>
      <c r="S10">
        <v>1.251905306954969</v>
      </c>
      <c r="T10">
        <v>1.268832620686845</v>
      </c>
      <c r="U10">
        <v>1.853498965327599</v>
      </c>
      <c r="V10">
        <v>1.859969781823106</v>
      </c>
      <c r="W10">
        <v>1.878467588797944</v>
      </c>
      <c r="X10">
        <v>1.909021015766061</v>
      </c>
      <c r="Y10">
        <v>1.563162430893342</v>
      </c>
      <c r="Z10">
        <v>0.5492622630419504</v>
      </c>
      <c r="AA10">
        <v>0.1039212111824088</v>
      </c>
    </row>
    <row r="11" spans="1:27">
      <c r="B11" t="s">
        <v>44</v>
      </c>
      <c r="C11">
        <v>0</v>
      </c>
      <c r="D11">
        <v>0.02693351076906077</v>
      </c>
      <c r="E11">
        <v>0.3149665226718882</v>
      </c>
      <c r="F11">
        <v>0.5763823522438014</v>
      </c>
      <c r="G11">
        <v>0.5013344317200215</v>
      </c>
      <c r="H11">
        <v>0.532806249472127</v>
      </c>
      <c r="I11">
        <v>0.5524967274318003</v>
      </c>
      <c r="J11">
        <v>0.5648711817604291</v>
      </c>
      <c r="K11">
        <v>0.5724649676135481</v>
      </c>
      <c r="L11">
        <v>0.5768469103915719</v>
      </c>
      <c r="M11">
        <v>0.5790461773052511</v>
      </c>
      <c r="N11">
        <v>0.5797687107673209</v>
      </c>
      <c r="O11">
        <v>0.5795159749238206</v>
      </c>
      <c r="P11">
        <v>0.5786548517373762</v>
      </c>
      <c r="Q11">
        <v>0.5774617916890542</v>
      </c>
      <c r="R11">
        <v>0.5761515703969716</v>
      </c>
      <c r="S11">
        <v>0.5748966402455611</v>
      </c>
      <c r="T11">
        <v>0.5738391209974518</v>
      </c>
      <c r="U11">
        <v>1.070614881680784</v>
      </c>
      <c r="V11">
        <v>1.096689686244841</v>
      </c>
      <c r="W11">
        <v>1.123255643749588</v>
      </c>
      <c r="X11">
        <v>1.151010768845742</v>
      </c>
      <c r="Y11">
        <v>6.47117049216708</v>
      </c>
      <c r="Z11">
        <v>12.7747634352697</v>
      </c>
      <c r="AA11">
        <v>6.522829022753696</v>
      </c>
    </row>
    <row r="12" spans="1:27">
      <c r="B12" t="s">
        <v>45</v>
      </c>
      <c r="C12">
        <v>0</v>
      </c>
      <c r="D12">
        <v>0.2348018772554266</v>
      </c>
      <c r="E12">
        <v>0.3432042708569527</v>
      </c>
      <c r="F12">
        <v>0.4040225664437991</v>
      </c>
      <c r="G12">
        <v>0.4604613667961912</v>
      </c>
      <c r="H12">
        <v>0.5065384546477862</v>
      </c>
      <c r="I12">
        <v>0.5460598408951105</v>
      </c>
      <c r="J12">
        <v>0.5812264238777564</v>
      </c>
      <c r="K12">
        <v>0.6134397377115191</v>
      </c>
      <c r="L12">
        <v>0.6436538372006914</v>
      </c>
      <c r="M12">
        <v>0.6725526726722481</v>
      </c>
      <c r="N12">
        <v>0.7006473922150865</v>
      </c>
      <c r="O12">
        <v>0.7283336873339615</v>
      </c>
      <c r="P12">
        <v>0.7559282871439954</v>
      </c>
      <c r="Q12">
        <v>0.7836927092789511</v>
      </c>
      <c r="R12">
        <v>0.8118499460538544</v>
      </c>
      <c r="S12">
        <v>0.8405947099315406</v>
      </c>
      <c r="T12">
        <v>0.8701030826119057</v>
      </c>
      <c r="U12">
        <v>0.9033431565350447</v>
      </c>
      <c r="V12">
        <v>0.9357508747797396</v>
      </c>
      <c r="W12">
        <v>0.9678160315576231</v>
      </c>
      <c r="X12">
        <v>1</v>
      </c>
      <c r="Y12">
        <v>0.7916134020605539</v>
      </c>
      <c r="Z12">
        <v>0.2725371157995072</v>
      </c>
      <c r="AA12">
        <v>-3.77107121532537e-17</v>
      </c>
    </row>
    <row r="15" spans="1:27">
      <c r="A15" t="s">
        <v>72</v>
      </c>
      <c r="B15" t="s">
        <v>34</v>
      </c>
      <c r="C15">
        <v>19.69976986259737</v>
      </c>
    </row>
    <row r="16" spans="1:27">
      <c r="B16" t="s">
        <v>35</v>
      </c>
      <c r="C16">
        <v>20.59278048452253</v>
      </c>
    </row>
    <row r="17" spans="1:27">
      <c r="B17" t="s">
        <v>36</v>
      </c>
      <c r="C17">
        <v>23.55241704507277</v>
      </c>
    </row>
    <row r="18" spans="1:27">
      <c r="B18" t="s">
        <v>37</v>
      </c>
      <c r="C18">
        <v>16.83677198629415</v>
      </c>
    </row>
    <row r="19" spans="1:27">
      <c r="B19" t="s">
        <v>38</v>
      </c>
      <c r="C19">
        <v>8165.998640726947</v>
      </c>
    </row>
    <row r="20" spans="1:27">
      <c r="B20" t="s">
        <v>39</v>
      </c>
      <c r="C20">
        <v>3819.816406268742</v>
      </c>
    </row>
    <row r="21" spans="1:27">
      <c r="B21" t="s">
        <v>40</v>
      </c>
      <c r="C21">
        <v>0.4677708844106173</v>
      </c>
    </row>
    <row r="22" spans="1:27">
      <c r="B22" t="s">
        <v>41</v>
      </c>
      <c r="C22" t="s">
        <v>47</v>
      </c>
      <c r="D22" t="s">
        <v>71</v>
      </c>
      <c r="E22" t="s">
        <v>70</v>
      </c>
      <c r="F22" t="s">
        <v>69</v>
      </c>
      <c r="G22" t="s">
        <v>68</v>
      </c>
      <c r="H22" t="s">
        <v>67</v>
      </c>
      <c r="I22" t="s">
        <v>66</v>
      </c>
      <c r="J22" t="s">
        <v>65</v>
      </c>
      <c r="K22" t="s">
        <v>64</v>
      </c>
      <c r="L22" t="s">
        <v>63</v>
      </c>
      <c r="M22" t="s">
        <v>62</v>
      </c>
      <c r="N22" t="s">
        <v>61</v>
      </c>
      <c r="O22" t="s">
        <v>60</v>
      </c>
      <c r="P22" t="s">
        <v>59</v>
      </c>
      <c r="Q22" t="s">
        <v>58</v>
      </c>
      <c r="R22" t="s">
        <v>57</v>
      </c>
      <c r="S22" t="s">
        <v>56</v>
      </c>
      <c r="T22" t="s">
        <v>55</v>
      </c>
      <c r="U22" t="s">
        <v>54</v>
      </c>
      <c r="V22" t="s">
        <v>53</v>
      </c>
      <c r="W22" t="s">
        <v>52</v>
      </c>
      <c r="X22" t="s">
        <v>51</v>
      </c>
      <c r="Y22" t="s">
        <v>50</v>
      </c>
      <c r="Z22" t="s">
        <v>49</v>
      </c>
      <c r="AA22" t="s">
        <v>48</v>
      </c>
    </row>
    <row r="23" spans="1:27">
      <c r="B23" t="s">
        <v>42</v>
      </c>
      <c r="C23">
        <v>0</v>
      </c>
      <c r="D23">
        <v>10.95947115122036</v>
      </c>
      <c r="E23">
        <v>16.70628900307385</v>
      </c>
      <c r="F23">
        <v>18.45368676414871</v>
      </c>
      <c r="G23">
        <v>17.9923772268573</v>
      </c>
      <c r="H23">
        <v>17.49334146332648</v>
      </c>
      <c r="I23">
        <v>16.9452153392834</v>
      </c>
      <c r="J23">
        <v>16.33497862002365</v>
      </c>
      <c r="K23">
        <v>16.25156043629232</v>
      </c>
      <c r="L23">
        <v>16.16692933957015</v>
      </c>
      <c r="M23">
        <v>16.07520039891543</v>
      </c>
      <c r="N23">
        <v>15.96951686189923</v>
      </c>
      <c r="O23">
        <v>15.84164457864517</v>
      </c>
      <c r="P23">
        <v>15.68152389466099</v>
      </c>
      <c r="Q23">
        <v>15.47654544963476</v>
      </c>
      <c r="R23">
        <v>15.21050945849229</v>
      </c>
      <c r="S23">
        <v>14.86202220609917</v>
      </c>
      <c r="T23">
        <v>14.40196992452958</v>
      </c>
      <c r="U23">
        <v>13.78923316649966</v>
      </c>
      <c r="V23">
        <v>12.96287915470009</v>
      </c>
      <c r="W23">
        <v>11.82668283900398</v>
      </c>
      <c r="X23">
        <v>10.21373479929041</v>
      </c>
      <c r="Y23">
        <v>8.055797661867828</v>
      </c>
      <c r="Z23">
        <v>3.259508095429926</v>
      </c>
      <c r="AA23">
        <v>-3.108624468950438e-15</v>
      </c>
    </row>
    <row r="24" spans="1:27">
      <c r="B24" t="s">
        <v>43</v>
      </c>
      <c r="C24">
        <v>0</v>
      </c>
      <c r="D24">
        <v>11.06339236240277</v>
      </c>
      <c r="E24">
        <v>6.794548234019848</v>
      </c>
      <c r="F24">
        <v>3.428395262503058</v>
      </c>
      <c r="G24">
        <v>1.369213618206285</v>
      </c>
      <c r="H24">
        <v>1.323210321474466</v>
      </c>
      <c r="I24">
        <v>1.278388378892639</v>
      </c>
      <c r="J24">
        <v>1.233608884543587</v>
      </c>
      <c r="K24">
        <v>0.8776728081716757</v>
      </c>
      <c r="L24">
        <v>0.8773223832708518</v>
      </c>
      <c r="M24">
        <v>0.8766134605322426</v>
      </c>
      <c r="N24">
        <v>0.8752436001971921</v>
      </c>
      <c r="O24">
        <v>0.8728369074669895</v>
      </c>
      <c r="P24">
        <v>0.8689203405341132</v>
      </c>
      <c r="Q24">
        <v>0.8628819185435216</v>
      </c>
      <c r="R24">
        <v>0.8539103239872967</v>
      </c>
      <c r="S24">
        <v>0.840901405079519</v>
      </c>
      <c r="T24">
        <v>0.8223103977807007</v>
      </c>
      <c r="U24">
        <v>0.7958997981674124</v>
      </c>
      <c r="V24">
        <v>0.7582785245814474</v>
      </c>
      <c r="W24">
        <v>0.7039891766198454</v>
      </c>
      <c r="X24">
        <v>0.6234293660058385</v>
      </c>
      <c r="Y24">
        <v>0.7033316153055623</v>
      </c>
      <c r="Z24">
        <v>0.2126600055152969</v>
      </c>
      <c r="AA24">
        <v>0.02693351076906077</v>
      </c>
    </row>
    <row r="25" spans="1:27">
      <c r="B25" t="s">
        <v>44</v>
      </c>
      <c r="C25">
        <v>0</v>
      </c>
      <c r="D25">
        <v>0.1039212111824088</v>
      </c>
      <c r="E25">
        <v>1.047730382166363</v>
      </c>
      <c r="F25">
        <v>1.680997501428192</v>
      </c>
      <c r="G25">
        <v>1.830523155497695</v>
      </c>
      <c r="H25">
        <v>1.822246085005287</v>
      </c>
      <c r="I25">
        <v>1.826514502935718</v>
      </c>
      <c r="J25">
        <v>1.843845603803344</v>
      </c>
      <c r="K25">
        <v>0.961090991903008</v>
      </c>
      <c r="L25">
        <v>0.9619534799930224</v>
      </c>
      <c r="M25">
        <v>0.9683424011869551</v>
      </c>
      <c r="N25">
        <v>0.9809271372133972</v>
      </c>
      <c r="O25">
        <v>1.000709190721047</v>
      </c>
      <c r="P25">
        <v>1.029041024518296</v>
      </c>
      <c r="Q25">
        <v>1.067860363569753</v>
      </c>
      <c r="R25">
        <v>1.119946315129762</v>
      </c>
      <c r="S25">
        <v>1.189388657472638</v>
      </c>
      <c r="T25">
        <v>1.282362679350297</v>
      </c>
      <c r="U25">
        <v>1.408636556197332</v>
      </c>
      <c r="V25">
        <v>1.584632536381011</v>
      </c>
      <c r="W25">
        <v>1.840185492315955</v>
      </c>
      <c r="X25">
        <v>2.236377405719414</v>
      </c>
      <c r="Y25">
        <v>2.861268752728142</v>
      </c>
      <c r="Z25">
        <v>5.008949571953199</v>
      </c>
      <c r="AA25">
        <v>3.286441606198991</v>
      </c>
    </row>
    <row r="26" spans="1:27">
      <c r="B26" t="s">
        <v>45</v>
      </c>
      <c r="C26">
        <v>0</v>
      </c>
      <c r="D26">
        <v>0.4653225666922842</v>
      </c>
      <c r="E26">
        <v>0.7093237594724424</v>
      </c>
      <c r="F26">
        <v>0.7835156251196425</v>
      </c>
      <c r="G26">
        <v>0.7639291199890399</v>
      </c>
      <c r="H26">
        <v>0.7427408163607624</v>
      </c>
      <c r="I26">
        <v>0.7194682102841071</v>
      </c>
      <c r="J26">
        <v>0.6935584822892294</v>
      </c>
      <c r="K26">
        <v>0.6900166723946571</v>
      </c>
      <c r="L26">
        <v>0.686423364049267</v>
      </c>
      <c r="M26">
        <v>0.6825286919874074</v>
      </c>
      <c r="N26">
        <v>0.6780415288731522</v>
      </c>
      <c r="O26">
        <v>0.6726122651585472</v>
      </c>
      <c r="P26">
        <v>0.6658137831310866</v>
      </c>
      <c r="Q26">
        <v>0.6571107084261016</v>
      </c>
      <c r="R26">
        <v>0.6458152226747519</v>
      </c>
      <c r="S26">
        <v>0.6310189810946961</v>
      </c>
      <c r="T26">
        <v>0.6114858571401914</v>
      </c>
      <c r="U26">
        <v>0.5854699812809404</v>
      </c>
      <c r="V26">
        <v>0.5503842399653823</v>
      </c>
      <c r="W26">
        <v>0.5021430631247317</v>
      </c>
      <c r="X26">
        <v>0.4336597292644811</v>
      </c>
      <c r="Y26">
        <v>0.3420369827203414</v>
      </c>
      <c r="Z26">
        <v>0.1383937830750931</v>
      </c>
      <c r="AA26">
        <v>-1.319874925363879e-16</v>
      </c>
    </row>
    <row r="29" spans="1:27">
      <c r="A29" t="s">
        <v>73</v>
      </c>
      <c r="B29" t="s">
        <v>74</v>
      </c>
      <c r="C29">
        <v>19.69647512094025</v>
      </c>
    </row>
    <row r="30" spans="1:27">
      <c r="B30" t="s">
        <v>75</v>
      </c>
      <c r="C30">
        <v>20.5933873062066</v>
      </c>
    </row>
    <row r="31" spans="1:27">
      <c r="B31" t="s">
        <v>76</v>
      </c>
      <c r="C31">
        <v>21.20715445207114</v>
      </c>
    </row>
    <row r="32" spans="1:27">
      <c r="B32" t="s">
        <v>77</v>
      </c>
      <c r="C32">
        <v>16.83346003132131</v>
      </c>
    </row>
    <row r="33" spans="1:27">
      <c r="B33" t="s">
        <v>78</v>
      </c>
      <c r="C33">
        <v>7351.628944900353</v>
      </c>
    </row>
    <row r="34" spans="1:27">
      <c r="B34" t="s">
        <v>79</v>
      </c>
      <c r="C34">
        <v>3884.605479917047</v>
      </c>
    </row>
    <row r="35" spans="1:27">
      <c r="B35" t="s">
        <v>80</v>
      </c>
      <c r="C35">
        <v>0.5284006454939084</v>
      </c>
    </row>
    <row r="36" spans="1:27">
      <c r="B36" t="s">
        <v>41</v>
      </c>
      <c r="C36" t="s">
        <v>47</v>
      </c>
      <c r="D36" t="s">
        <v>82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55</v>
      </c>
      <c r="L36" t="s">
        <v>56</v>
      </c>
      <c r="M36" t="s">
        <v>57</v>
      </c>
      <c r="N36" t="s">
        <v>58</v>
      </c>
      <c r="O36" t="s">
        <v>59</v>
      </c>
      <c r="P36" t="s">
        <v>60</v>
      </c>
      <c r="Q36" t="s">
        <v>61</v>
      </c>
      <c r="R36" t="s">
        <v>62</v>
      </c>
      <c r="S36" t="s">
        <v>63</v>
      </c>
      <c r="T36" t="s">
        <v>64</v>
      </c>
      <c r="U36" t="s">
        <v>65</v>
      </c>
      <c r="V36" t="s">
        <v>66</v>
      </c>
      <c r="W36" t="s">
        <v>67</v>
      </c>
      <c r="X36" t="s">
        <v>68</v>
      </c>
      <c r="Y36" t="s">
        <v>69</v>
      </c>
      <c r="Z36" t="s">
        <v>70</v>
      </c>
      <c r="AA36" t="s">
        <v>83</v>
      </c>
    </row>
    <row r="37" spans="1:27">
      <c r="B37" t="s">
        <v>42</v>
      </c>
      <c r="C37">
        <v>0</v>
      </c>
      <c r="D37">
        <v>10.93947636241179</v>
      </c>
      <c r="E37">
        <v>13.14660594802919</v>
      </c>
      <c r="F37">
        <v>14.1007301625027</v>
      </c>
      <c r="G37">
        <v>15.0471781437834</v>
      </c>
      <c r="H37">
        <v>15.75987045102934</v>
      </c>
      <c r="I37">
        <v>16.32719454297267</v>
      </c>
      <c r="J37">
        <v>16.79986090616119</v>
      </c>
      <c r="K37">
        <v>17.20985721445722</v>
      </c>
      <c r="L37">
        <v>17.57871710655341</v>
      </c>
      <c r="M37">
        <v>17.92168202314028</v>
      </c>
      <c r="N37">
        <v>18.24997957690663</v>
      </c>
      <c r="O37">
        <v>18.57216270148051</v>
      </c>
      <c r="P37">
        <v>18.89495909273942</v>
      </c>
      <c r="Q37">
        <v>19.22382153925308</v>
      </c>
      <c r="R37">
        <v>19.56331257623358</v>
      </c>
      <c r="S37">
        <v>19.91733789259469</v>
      </c>
      <c r="T37">
        <v>20.28936589466895</v>
      </c>
      <c r="U37">
        <v>20.54060139482601</v>
      </c>
      <c r="V37">
        <v>20.77101082806188</v>
      </c>
      <c r="W37">
        <v>20.99024335862388</v>
      </c>
      <c r="X37">
        <v>21.20715445207114</v>
      </c>
      <c r="Y37">
        <v>15.83451351745388</v>
      </c>
      <c r="Z37">
        <v>3.265358130332137</v>
      </c>
      <c r="AA37">
        <v>8.881784197001252e-15</v>
      </c>
    </row>
    <row r="38" spans="1:27">
      <c r="B38" t="s">
        <v>43</v>
      </c>
      <c r="C38">
        <v>0</v>
      </c>
      <c r="D38">
        <v>11.05469547507998</v>
      </c>
      <c r="E38">
        <v>2.756281571271928</v>
      </c>
      <c r="F38">
        <v>1.89675518836943</v>
      </c>
      <c r="G38">
        <v>1.717993170030799</v>
      </c>
      <c r="H38">
        <v>1.504605944119704</v>
      </c>
      <c r="I38">
        <v>1.368841552412675</v>
      </c>
      <c r="J38">
        <v>1.277369864274147</v>
      </c>
      <c r="K38">
        <v>1.21390482191269</v>
      </c>
      <c r="L38">
        <v>1.169478695439978</v>
      </c>
      <c r="M38">
        <v>1.13875909854453</v>
      </c>
      <c r="N38">
        <v>1.118379695957546</v>
      </c>
      <c r="O38">
        <v>1.106117968640991</v>
      </c>
      <c r="P38">
        <v>1.100474026323629</v>
      </c>
      <c r="Q38">
        <v>1.100414572996611</v>
      </c>
      <c r="R38">
        <v>1.105235154134491</v>
      </c>
      <c r="S38">
        <v>1.114427626605959</v>
      </c>
      <c r="T38">
        <v>1.127677838683891</v>
      </c>
      <c r="U38">
        <v>1.651662933738237</v>
      </c>
      <c r="V38">
        <v>1.65175971739447</v>
      </c>
      <c r="W38">
        <v>1.662961828412351</v>
      </c>
      <c r="X38">
        <v>1.685182294439996</v>
      </c>
      <c r="Y38">
        <v>1.329805683439638</v>
      </c>
      <c r="Z38">
        <v>0.4360481256470498</v>
      </c>
      <c r="AA38">
        <v>0.02428561688846143</v>
      </c>
    </row>
    <row r="39" spans="1:27">
      <c r="B39" t="s">
        <v>44</v>
      </c>
      <c r="C39">
        <v>0</v>
      </c>
      <c r="D39">
        <v>0.115219112668198</v>
      </c>
      <c r="E39">
        <v>0.5491519856545253</v>
      </c>
      <c r="F39">
        <v>0.9426309738959168</v>
      </c>
      <c r="G39">
        <v>0.7715451887500994</v>
      </c>
      <c r="H39">
        <v>0.7919136368737698</v>
      </c>
      <c r="I39">
        <v>0.8015174604693457</v>
      </c>
      <c r="J39">
        <v>0.8047035010856218</v>
      </c>
      <c r="K39">
        <v>0.8039085136166602</v>
      </c>
      <c r="L39">
        <v>0.800618803343794</v>
      </c>
      <c r="M39">
        <v>0.7957941819576502</v>
      </c>
      <c r="N39">
        <v>0.7900821421912021</v>
      </c>
      <c r="O39">
        <v>0.7839348440671106</v>
      </c>
      <c r="P39">
        <v>0.7776776350647207</v>
      </c>
      <c r="Q39">
        <v>0.7715521264829422</v>
      </c>
      <c r="R39">
        <v>0.7657441171539965</v>
      </c>
      <c r="S39">
        <v>0.7604023102448454</v>
      </c>
      <c r="T39">
        <v>0.7556498366096314</v>
      </c>
      <c r="U39">
        <v>1.400427433581177</v>
      </c>
      <c r="V39">
        <v>1.421350284158602</v>
      </c>
      <c r="W39">
        <v>1.443729297850355</v>
      </c>
      <c r="X39">
        <v>1.468271200992734</v>
      </c>
      <c r="Y39">
        <v>6.702446618056898</v>
      </c>
      <c r="Z39">
        <v>13.00520351276879</v>
      </c>
      <c r="AA39">
        <v>3.28964374722059</v>
      </c>
    </row>
    <row r="40" spans="1:27">
      <c r="B40" t="s">
        <v>45</v>
      </c>
      <c r="C40">
        <v>0</v>
      </c>
      <c r="D40">
        <v>0.5158389536481832</v>
      </c>
      <c r="E40">
        <v>0.6199137172193917</v>
      </c>
      <c r="F40">
        <v>0.664904393202342</v>
      </c>
      <c r="G40">
        <v>0.7095331048675351</v>
      </c>
      <c r="H40">
        <v>0.7431393252992597</v>
      </c>
      <c r="I40">
        <v>0.7698908677197905</v>
      </c>
      <c r="J40">
        <v>0.7921789292443466</v>
      </c>
      <c r="K40">
        <v>0.8115118533866513</v>
      </c>
      <c r="L40">
        <v>0.8289050351513156</v>
      </c>
      <c r="M40">
        <v>0.8450771678795415</v>
      </c>
      <c r="N40">
        <v>0.8605576772759486</v>
      </c>
      <c r="O40">
        <v>0.8757498675012814</v>
      </c>
      <c r="P40">
        <v>0.8909709756413875</v>
      </c>
      <c r="Q40">
        <v>0.9064781219328387</v>
      </c>
      <c r="R40">
        <v>0.9224864476960973</v>
      </c>
      <c r="S40">
        <v>0.9391801213882102</v>
      </c>
      <c r="T40">
        <v>0.9567226918879467</v>
      </c>
      <c r="U40">
        <v>0.9685694250611718</v>
      </c>
      <c r="V40">
        <v>0.9794341279969947</v>
      </c>
      <c r="W40">
        <v>0.9897717964030729</v>
      </c>
      <c r="X40">
        <v>1</v>
      </c>
      <c r="Y40">
        <v>0.7466590368472298</v>
      </c>
      <c r="Z40">
        <v>0.1539743645340045</v>
      </c>
      <c r="AA40">
        <v>4.188107469615679e-16</v>
      </c>
    </row>
    <row r="43" spans="1:27">
      <c r="A43" t="s">
        <v>84</v>
      </c>
      <c r="B43" t="s">
        <v>74</v>
      </c>
      <c r="C43">
        <v>19.69647512094025</v>
      </c>
    </row>
    <row r="44" spans="1:27">
      <c r="B44" t="s">
        <v>75</v>
      </c>
      <c r="C44">
        <v>20.5933873062066</v>
      </c>
    </row>
    <row r="45" spans="1:27">
      <c r="B45" t="s">
        <v>76</v>
      </c>
      <c r="C45">
        <v>21.20715445207114</v>
      </c>
    </row>
    <row r="46" spans="1:27">
      <c r="B46" t="s">
        <v>77</v>
      </c>
      <c r="C46">
        <v>16.83346003132131</v>
      </c>
    </row>
    <row r="47" spans="1:27">
      <c r="B47" t="s">
        <v>78</v>
      </c>
      <c r="C47">
        <v>7351.628944900353</v>
      </c>
    </row>
    <row r="48" spans="1:27">
      <c r="B48" t="s">
        <v>79</v>
      </c>
      <c r="C48">
        <v>3884.605479917047</v>
      </c>
    </row>
    <row r="49" spans="1:27">
      <c r="B49" t="s">
        <v>80</v>
      </c>
      <c r="C49">
        <v>0.5284006454939084</v>
      </c>
    </row>
    <row r="50" spans="1:27">
      <c r="B50" t="s">
        <v>41</v>
      </c>
      <c r="C50" t="s">
        <v>47</v>
      </c>
      <c r="D50" t="s">
        <v>83</v>
      </c>
      <c r="E50" t="s">
        <v>70</v>
      </c>
      <c r="F50" t="s">
        <v>69</v>
      </c>
      <c r="G50" t="s">
        <v>68</v>
      </c>
      <c r="H50" t="s">
        <v>67</v>
      </c>
      <c r="I50" t="s">
        <v>66</v>
      </c>
      <c r="J50" t="s">
        <v>65</v>
      </c>
      <c r="K50" t="s">
        <v>64</v>
      </c>
      <c r="L50" t="s">
        <v>63</v>
      </c>
      <c r="M50" t="s">
        <v>62</v>
      </c>
      <c r="N50" t="s">
        <v>61</v>
      </c>
      <c r="O50" t="s">
        <v>60</v>
      </c>
      <c r="P50" t="s">
        <v>59</v>
      </c>
      <c r="Q50" t="s">
        <v>58</v>
      </c>
      <c r="R50" t="s">
        <v>57</v>
      </c>
      <c r="S50" t="s">
        <v>56</v>
      </c>
      <c r="T50" t="s">
        <v>55</v>
      </c>
      <c r="U50" t="s">
        <v>54</v>
      </c>
      <c r="V50" t="s">
        <v>53</v>
      </c>
      <c r="W50" t="s">
        <v>52</v>
      </c>
      <c r="X50" t="s">
        <v>51</v>
      </c>
      <c r="Y50" t="s">
        <v>50</v>
      </c>
      <c r="Z50" t="s">
        <v>49</v>
      </c>
      <c r="AA50" t="s">
        <v>82</v>
      </c>
    </row>
    <row r="51" spans="1:27">
      <c r="B51" t="s">
        <v>42</v>
      </c>
      <c r="C51">
        <v>0</v>
      </c>
      <c r="D51">
        <v>5.536021521859289</v>
      </c>
      <c r="E51">
        <v>11.71420205625603</v>
      </c>
      <c r="F51">
        <v>14.00196268498127</v>
      </c>
      <c r="G51">
        <v>14.14262117167948</v>
      </c>
      <c r="H51">
        <v>14.22972918057345</v>
      </c>
      <c r="I51">
        <v>14.254388179032</v>
      </c>
      <c r="J51">
        <v>14.2058303463709</v>
      </c>
      <c r="K51">
        <v>14.45026137073833</v>
      </c>
      <c r="L51">
        <v>14.69002400280253</v>
      </c>
      <c r="M51">
        <v>14.9199905563838</v>
      </c>
      <c r="N51">
        <v>15.13403878300322</v>
      </c>
      <c r="O51">
        <v>15.32465503920758</v>
      </c>
      <c r="P51">
        <v>15.482494591596</v>
      </c>
      <c r="Q51">
        <v>15.59566575908659</v>
      </c>
      <c r="R51">
        <v>15.64869773020906</v>
      </c>
      <c r="S51">
        <v>15.62094606320283</v>
      </c>
      <c r="T51">
        <v>15.48407634660611</v>
      </c>
      <c r="U51">
        <v>15.19778949604205</v>
      </c>
      <c r="V51">
        <v>14.70202660928825</v>
      </c>
      <c r="W51">
        <v>13.90150467040275</v>
      </c>
      <c r="X51">
        <v>12.63034196641729</v>
      </c>
      <c r="Y51">
        <v>10.90161112178621</v>
      </c>
      <c r="Z51">
        <v>6.397420502881704</v>
      </c>
      <c r="AA51">
        <v>-2.664535259100376e-15</v>
      </c>
    </row>
    <row r="52" spans="1:27">
      <c r="B52" t="s">
        <v>43</v>
      </c>
      <c r="C52">
        <v>0</v>
      </c>
      <c r="D52">
        <v>5.56030713874775</v>
      </c>
      <c r="E52">
        <v>6.863675688367211</v>
      </c>
      <c r="F52">
        <v>3.497821919653524</v>
      </c>
      <c r="G52">
        <v>1.520071071191558</v>
      </c>
      <c r="H52">
        <v>1.47589841131105</v>
      </c>
      <c r="I52">
        <v>1.433470853203323</v>
      </c>
      <c r="J52">
        <v>1.391651579141212</v>
      </c>
      <c r="K52">
        <v>0.9938674353367167</v>
      </c>
      <c r="L52">
        <v>0.9962923584341119</v>
      </c>
      <c r="M52">
        <v>0.9985988642416117</v>
      </c>
      <c r="N52">
        <v>1.000498504110893</v>
      </c>
      <c r="O52">
        <v>1.001632101638671</v>
      </c>
      <c r="P52">
        <v>1.001546381372302</v>
      </c>
      <c r="Q52">
        <v>0.999652590416728</v>
      </c>
      <c r="R52">
        <v>0.9951666265178535</v>
      </c>
      <c r="S52">
        <v>0.9870162042453893</v>
      </c>
      <c r="T52">
        <v>0.9736939142900948</v>
      </c>
      <c r="U52">
        <v>0.953006154478293</v>
      </c>
      <c r="V52">
        <v>0.9216136372032717</v>
      </c>
      <c r="W52">
        <v>0.8741203700063523</v>
      </c>
      <c r="X52">
        <v>0.8009972089122728</v>
      </c>
      <c r="Y52">
        <v>0.9692399276716954</v>
      </c>
      <c r="Z52">
        <v>0.3420374330393647</v>
      </c>
      <c r="AA52">
        <v>0.115219112668198</v>
      </c>
    </row>
    <row r="53" spans="1:27">
      <c r="B53" t="s">
        <v>44</v>
      </c>
      <c r="C53">
        <v>0</v>
      </c>
      <c r="D53">
        <v>0.02428561688846143</v>
      </c>
      <c r="E53">
        <v>0.6854951539704681</v>
      </c>
      <c r="F53">
        <v>1.21006129092829</v>
      </c>
      <c r="G53">
        <v>1.379412584493342</v>
      </c>
      <c r="H53">
        <v>1.38879040241708</v>
      </c>
      <c r="I53">
        <v>1.408811854744774</v>
      </c>
      <c r="J53">
        <v>1.440209411802309</v>
      </c>
      <c r="K53">
        <v>0.7494364109692908</v>
      </c>
      <c r="L53">
        <v>0.7565297263699052</v>
      </c>
      <c r="M53">
        <v>0.7686323106603433</v>
      </c>
      <c r="N53">
        <v>0.7864502774914771</v>
      </c>
      <c r="O53">
        <v>0.8110158454343138</v>
      </c>
      <c r="P53">
        <v>0.8437068289838751</v>
      </c>
      <c r="Q53">
        <v>0.8864814229261345</v>
      </c>
      <c r="R53">
        <v>0.9421346553953925</v>
      </c>
      <c r="S53">
        <v>1.014767871251617</v>
      </c>
      <c r="T53">
        <v>1.110563630886813</v>
      </c>
      <c r="U53">
        <v>1.239293005042353</v>
      </c>
      <c r="V53">
        <v>1.417376523957068</v>
      </c>
      <c r="W53">
        <v>1.674642308891856</v>
      </c>
      <c r="X53">
        <v>2.072159912897728</v>
      </c>
      <c r="Y53">
        <v>2.69797077230278</v>
      </c>
      <c r="Z53">
        <v>4.84622805194387</v>
      </c>
      <c r="AA53">
        <v>6.512639615549904</v>
      </c>
    </row>
    <row r="54" spans="1:27">
      <c r="B54" t="s">
        <v>45</v>
      </c>
      <c r="C54">
        <v>0</v>
      </c>
      <c r="D54">
        <v>0.2610449947149147</v>
      </c>
      <c r="E54">
        <v>0.5523702900702926</v>
      </c>
      <c r="F54">
        <v>0.6602471216318134</v>
      </c>
      <c r="G54">
        <v>0.6668797175803225</v>
      </c>
      <c r="H54">
        <v>0.6709871997553044</v>
      </c>
      <c r="I54">
        <v>0.672149967655839</v>
      </c>
      <c r="J54">
        <v>0.6698602765626356</v>
      </c>
      <c r="K54">
        <v>0.68138615217786</v>
      </c>
      <c r="L54">
        <v>0.692691894898133</v>
      </c>
      <c r="M54">
        <v>0.7035357143318529</v>
      </c>
      <c r="N54">
        <v>0.7136289225981091</v>
      </c>
      <c r="O54">
        <v>0.7226172221191578</v>
      </c>
      <c r="P54">
        <v>0.7300599722884532</v>
      </c>
      <c r="Q54">
        <v>0.735396433988035</v>
      </c>
      <c r="R54">
        <v>0.7378970981503259</v>
      </c>
      <c r="S54">
        <v>0.7365884988722403</v>
      </c>
      <c r="T54">
        <v>0.7301345582030172</v>
      </c>
      <c r="U54">
        <v>0.7166350172244725</v>
      </c>
      <c r="V54">
        <v>0.6932578645812815</v>
      </c>
      <c r="W54">
        <v>0.655510134649163</v>
      </c>
      <c r="X54">
        <v>0.5955698580383464</v>
      </c>
      <c r="Y54">
        <v>0.5140534599502355</v>
      </c>
      <c r="Z54">
        <v>0.3016633144885177</v>
      </c>
      <c r="AA54">
        <v>-1.256432240884704e-16</v>
      </c>
    </row>
    <row r="57" spans="1:27">
      <c r="A57" t="s">
        <v>85</v>
      </c>
      <c r="B57" t="s">
        <v>86</v>
      </c>
      <c r="C57">
        <v>16.18913148022104</v>
      </c>
    </row>
    <row r="58" spans="1:27">
      <c r="B58" t="s">
        <v>87</v>
      </c>
      <c r="C58">
        <v>20.68827441104711</v>
      </c>
    </row>
    <row r="59" spans="1:27">
      <c r="B59" t="s">
        <v>88</v>
      </c>
      <c r="C59">
        <v>14.45926461303562</v>
      </c>
    </row>
    <row r="60" spans="1:27">
      <c r="B60" t="s">
        <v>89</v>
      </c>
      <c r="C60">
        <v>12.98994673176647</v>
      </c>
    </row>
    <row r="61" spans="1:27">
      <c r="B61" t="s">
        <v>90</v>
      </c>
      <c r="C61">
        <v>3885.776736400503</v>
      </c>
    </row>
    <row r="62" spans="1:27">
      <c r="B62" t="s">
        <v>91</v>
      </c>
      <c r="C62">
        <v>2321.874616425328</v>
      </c>
    </row>
    <row r="63" spans="1:27">
      <c r="B63" t="s">
        <v>92</v>
      </c>
      <c r="C63">
        <v>0.5975316581302461</v>
      </c>
    </row>
    <row r="64" spans="1:27">
      <c r="B64" t="s">
        <v>41</v>
      </c>
      <c r="C64" t="s">
        <v>47</v>
      </c>
      <c r="D64" t="s">
        <v>94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55</v>
      </c>
      <c r="K64" t="s">
        <v>56</v>
      </c>
      <c r="L64" t="s">
        <v>57</v>
      </c>
      <c r="M64" t="s">
        <v>58</v>
      </c>
      <c r="N64" t="s">
        <v>59</v>
      </c>
      <c r="O64" t="s">
        <v>60</v>
      </c>
      <c r="P64" t="s">
        <v>61</v>
      </c>
      <c r="Q64" t="s">
        <v>62</v>
      </c>
      <c r="R64" t="s">
        <v>63</v>
      </c>
      <c r="S64" t="s">
        <v>64</v>
      </c>
      <c r="T64" t="s">
        <v>65</v>
      </c>
      <c r="U64" t="s">
        <v>66</v>
      </c>
      <c r="V64" t="s">
        <v>67</v>
      </c>
      <c r="W64" t="s">
        <v>68</v>
      </c>
      <c r="X64" t="s">
        <v>69</v>
      </c>
      <c r="Y64" t="s">
        <v>95</v>
      </c>
    </row>
    <row r="65" spans="1:25">
      <c r="B65" t="s">
        <v>42</v>
      </c>
      <c r="C65">
        <v>0</v>
      </c>
      <c r="D65">
        <v>6.732214324424803</v>
      </c>
      <c r="E65">
        <v>7.456516263171261</v>
      </c>
      <c r="F65">
        <v>8.446325356869405</v>
      </c>
      <c r="G65">
        <v>9.185802987879924</v>
      </c>
      <c r="H65">
        <v>9.764008404432092</v>
      </c>
      <c r="I65">
        <v>10.23219468105293</v>
      </c>
      <c r="J65">
        <v>10.62277964572786</v>
      </c>
      <c r="K65">
        <v>10.95762761751004</v>
      </c>
      <c r="L65">
        <v>11.25222118967917</v>
      </c>
      <c r="M65">
        <v>11.51794710640663</v>
      </c>
      <c r="N65">
        <v>11.76344089424561</v>
      </c>
      <c r="O65">
        <v>11.99544005754503</v>
      </c>
      <c r="P65">
        <v>12.21933663772897</v>
      </c>
      <c r="Q65">
        <v>12.43956269944583</v>
      </c>
      <c r="R65">
        <v>12.65982323854889</v>
      </c>
      <c r="S65">
        <v>12.88331392364224</v>
      </c>
      <c r="T65">
        <v>13.01247773515386</v>
      </c>
      <c r="U65">
        <v>13.0968285842096</v>
      </c>
      <c r="V65">
        <v>13.14475853147239</v>
      </c>
      <c r="W65">
        <v>13.163563002737</v>
      </c>
      <c r="X65">
        <v>7.821188111397413</v>
      </c>
      <c r="Y65">
        <v>3.552713678800501e-15</v>
      </c>
    </row>
    <row r="66" spans="1:25">
      <c r="B66" t="s">
        <v>43</v>
      </c>
      <c r="C66">
        <v>0</v>
      </c>
      <c r="D66">
        <v>6.76356521212924</v>
      </c>
      <c r="E66">
        <v>1.797889890797444</v>
      </c>
      <c r="F66">
        <v>1.411918999235576</v>
      </c>
      <c r="G66">
        <v>1.196314810180168</v>
      </c>
      <c r="H66">
        <v>1.057690433416336</v>
      </c>
      <c r="I66">
        <v>0.96273974760377</v>
      </c>
      <c r="J66">
        <v>0.8951917704904512</v>
      </c>
      <c r="K66">
        <v>0.8460860130562693</v>
      </c>
      <c r="L66">
        <v>0.8100902514516313</v>
      </c>
      <c r="M66">
        <v>0.7838317161528208</v>
      </c>
      <c r="N66">
        <v>0.7650751094253128</v>
      </c>
      <c r="O66">
        <v>0.7523014687431049</v>
      </c>
      <c r="P66">
        <v>0.7444519963471939</v>
      </c>
      <c r="Q66">
        <v>0.7407899869376515</v>
      </c>
      <c r="R66">
        <v>0.7407677872629385</v>
      </c>
      <c r="S66">
        <v>0.7440237572953818</v>
      </c>
      <c r="T66">
        <v>1.103079200394382</v>
      </c>
      <c r="U66">
        <v>1.085851571239423</v>
      </c>
      <c r="V66">
        <v>1.077224219232825</v>
      </c>
      <c r="W66">
        <v>1.076795969931816</v>
      </c>
      <c r="X66">
        <v>1.060986525821176</v>
      </c>
      <c r="Y66">
        <v>0.1212916172587204</v>
      </c>
    </row>
    <row r="67" spans="1:25">
      <c r="B67" t="s">
        <v>44</v>
      </c>
      <c r="C67">
        <v>0</v>
      </c>
      <c r="D67">
        <v>0.03135088770443659</v>
      </c>
      <c r="E67">
        <v>1.073587952050986</v>
      </c>
      <c r="F67">
        <v>0.4221099055374322</v>
      </c>
      <c r="G67">
        <v>0.4568371791696492</v>
      </c>
      <c r="H67">
        <v>0.4794850168641689</v>
      </c>
      <c r="I67">
        <v>0.4945534709829308</v>
      </c>
      <c r="J67">
        <v>0.5046068058155193</v>
      </c>
      <c r="K67">
        <v>0.5112380412740944</v>
      </c>
      <c r="L67">
        <v>0.5154966792825036</v>
      </c>
      <c r="M67">
        <v>0.5181057994253541</v>
      </c>
      <c r="N67">
        <v>0.5195813215863326</v>
      </c>
      <c r="O67">
        <v>0.5203023054436924</v>
      </c>
      <c r="P67">
        <v>0.5205554161632481</v>
      </c>
      <c r="Q67">
        <v>0.5205639252207888</v>
      </c>
      <c r="R67">
        <v>0.520507248159882</v>
      </c>
      <c r="S67">
        <v>0.5205330722020327</v>
      </c>
      <c r="T67">
        <v>0.9739153888827572</v>
      </c>
      <c r="U67">
        <v>1.001500722183685</v>
      </c>
      <c r="V67">
        <v>1.029294271970039</v>
      </c>
      <c r="W67">
        <v>1.0579914986672</v>
      </c>
      <c r="X67">
        <v>6.403361417160767</v>
      </c>
      <c r="Y67">
        <v>7.94247972865613</v>
      </c>
    </row>
    <row r="68" spans="1:25">
      <c r="B68" t="s">
        <v>45</v>
      </c>
      <c r="C68">
        <v>0</v>
      </c>
      <c r="D68">
        <v>0.4655986666400334</v>
      </c>
      <c r="E68">
        <v>0.5156912514381199</v>
      </c>
      <c r="F68">
        <v>0.584146260747915</v>
      </c>
      <c r="G68">
        <v>0.6352883935465533</v>
      </c>
      <c r="H68">
        <v>0.6752769705611057</v>
      </c>
      <c r="I68">
        <v>0.7076566447112523</v>
      </c>
      <c r="J68">
        <v>0.7346694268359258</v>
      </c>
      <c r="K68">
        <v>0.7578274490966358</v>
      </c>
      <c r="L68">
        <v>0.7782014847100057</v>
      </c>
      <c r="M68">
        <v>0.7965790387446627</v>
      </c>
      <c r="N68">
        <v>0.8135573425802297</v>
      </c>
      <c r="O68">
        <v>0.8296023607404379</v>
      </c>
      <c r="P68">
        <v>0.84508700578816</v>
      </c>
      <c r="Q68">
        <v>0.860317798474416</v>
      </c>
      <c r="R68">
        <v>0.8755509756101663</v>
      </c>
      <c r="S68">
        <v>0.8910075490303569</v>
      </c>
      <c r="T68">
        <v>0.8999404937525372</v>
      </c>
      <c r="U68">
        <v>0.9057741824852057</v>
      </c>
      <c r="V68">
        <v>0.9090890085531631</v>
      </c>
      <c r="W68">
        <v>0.9103895222215874</v>
      </c>
      <c r="X68">
        <v>0.540911887340819</v>
      </c>
      <c r="Y68">
        <v>2.457050046374823e-16</v>
      </c>
    </row>
    <row r="71" spans="1:25">
      <c r="A71" t="s">
        <v>96</v>
      </c>
      <c r="B71" t="s">
        <v>86</v>
      </c>
      <c r="C71">
        <v>16.18913148022104</v>
      </c>
    </row>
    <row r="72" spans="1:25">
      <c r="B72" t="s">
        <v>87</v>
      </c>
      <c r="C72">
        <v>20.68827441104711</v>
      </c>
    </row>
    <row r="73" spans="1:25">
      <c r="B73" t="s">
        <v>88</v>
      </c>
      <c r="C73">
        <v>14.45926461303562</v>
      </c>
    </row>
    <row r="74" spans="1:25">
      <c r="B74" t="s">
        <v>89</v>
      </c>
      <c r="C74">
        <v>12.98994673176647</v>
      </c>
    </row>
    <row r="75" spans="1:25">
      <c r="B75" t="s">
        <v>90</v>
      </c>
      <c r="C75">
        <v>3885.776736400503</v>
      </c>
    </row>
    <row r="76" spans="1:25">
      <c r="B76" t="s">
        <v>91</v>
      </c>
      <c r="C76">
        <v>2321.874616425328</v>
      </c>
    </row>
    <row r="77" spans="1:25">
      <c r="B77" t="s">
        <v>92</v>
      </c>
      <c r="C77">
        <v>0.5975316581302461</v>
      </c>
    </row>
    <row r="78" spans="1:25">
      <c r="B78" t="s">
        <v>41</v>
      </c>
      <c r="C78" t="s">
        <v>47</v>
      </c>
      <c r="D78" t="s">
        <v>95</v>
      </c>
      <c r="E78" t="s">
        <v>69</v>
      </c>
      <c r="F78" t="s">
        <v>68</v>
      </c>
      <c r="G78" t="s">
        <v>67</v>
      </c>
      <c r="H78" t="s">
        <v>66</v>
      </c>
      <c r="I78" t="s">
        <v>65</v>
      </c>
      <c r="J78" t="s">
        <v>64</v>
      </c>
      <c r="K78" t="s">
        <v>63</v>
      </c>
      <c r="L78" t="s">
        <v>62</v>
      </c>
      <c r="M78" t="s">
        <v>61</v>
      </c>
      <c r="N78" t="s">
        <v>60</v>
      </c>
      <c r="O78" t="s">
        <v>59</v>
      </c>
      <c r="P78" t="s">
        <v>58</v>
      </c>
      <c r="Q78" t="s">
        <v>57</v>
      </c>
      <c r="R78" t="s">
        <v>56</v>
      </c>
      <c r="S78" t="s">
        <v>55</v>
      </c>
      <c r="T78" t="s">
        <v>54</v>
      </c>
      <c r="U78" t="s">
        <v>53</v>
      </c>
      <c r="V78" t="s">
        <v>52</v>
      </c>
      <c r="W78" t="s">
        <v>51</v>
      </c>
      <c r="X78" t="s">
        <v>50</v>
      </c>
      <c r="Y78" t="s">
        <v>94</v>
      </c>
    </row>
    <row r="79" spans="1:25">
      <c r="B79" t="s">
        <v>42</v>
      </c>
      <c r="C79">
        <v>0</v>
      </c>
      <c r="D79">
        <v>13.34638963602338</v>
      </c>
      <c r="E79">
        <v>14.45926461303562</v>
      </c>
      <c r="F79">
        <v>14.1827265747393</v>
      </c>
      <c r="G79">
        <v>13.85087213726473</v>
      </c>
      <c r="H79">
        <v>13.45321292489386</v>
      </c>
      <c r="I79">
        <v>12.97741707340511</v>
      </c>
      <c r="J79">
        <v>12.9198684505239</v>
      </c>
      <c r="K79">
        <v>12.85204724102457</v>
      </c>
      <c r="L79">
        <v>12.7681904297095</v>
      </c>
      <c r="M79">
        <v>12.66151294559783</v>
      </c>
      <c r="N79">
        <v>12.52380359188319</v>
      </c>
      <c r="O79">
        <v>12.34497745634644</v>
      </c>
      <c r="P79">
        <v>12.11235126013167</v>
      </c>
      <c r="Q79">
        <v>11.80960119927003</v>
      </c>
      <c r="R79">
        <v>11.41515694392261</v>
      </c>
      <c r="S79">
        <v>10.89967184796062</v>
      </c>
      <c r="T79">
        <v>10.22173230667867</v>
      </c>
      <c r="U79">
        <v>9.320043492008484</v>
      </c>
      <c r="V79">
        <v>8.097941849704615</v>
      </c>
      <c r="W79">
        <v>6.38799201827582</v>
      </c>
      <c r="X79">
        <v>3.969183897548557</v>
      </c>
      <c r="Y79">
        <v>3.108624468950438e-15</v>
      </c>
    </row>
    <row r="80" spans="1:25">
      <c r="B80" t="s">
        <v>43</v>
      </c>
      <c r="C80">
        <v>0</v>
      </c>
      <c r="D80">
        <v>13.4676812532821</v>
      </c>
      <c r="E80">
        <v>3.335413750800904</v>
      </c>
      <c r="F80">
        <v>1.167173730275234</v>
      </c>
      <c r="G80">
        <v>1.1187187040666</v>
      </c>
      <c r="H80">
        <v>1.070690017891811</v>
      </c>
      <c r="I80">
        <v>1.021945969169148</v>
      </c>
      <c r="J80">
        <v>0.7220560389232455</v>
      </c>
      <c r="K80">
        <v>0.7179886548173332</v>
      </c>
      <c r="L80">
        <v>0.7132412385640584</v>
      </c>
      <c r="M80">
        <v>0.7074926124351942</v>
      </c>
      <c r="N80">
        <v>0.7003444910727867</v>
      </c>
      <c r="O80">
        <v>0.6912973600486719</v>
      </c>
      <c r="P80">
        <v>0.6797081298397261</v>
      </c>
      <c r="Q80">
        <v>0.6647290341797959</v>
      </c>
      <c r="R80">
        <v>0.6452132434119457</v>
      </c>
      <c r="S80">
        <v>0.6195659651728384</v>
      </c>
      <c r="T80">
        <v>0.5854908989438209</v>
      </c>
      <c r="U80">
        <v>0.539527596494782</v>
      </c>
      <c r="V80">
        <v>0.4761364151872273</v>
      </c>
      <c r="W80">
        <v>0.3856168723501445</v>
      </c>
      <c r="X80">
        <v>0.6356720080849133</v>
      </c>
      <c r="Y80">
        <v>0.03135088770443659</v>
      </c>
    </row>
    <row r="81" spans="1:25">
      <c r="B81" t="s">
        <v>44</v>
      </c>
      <c r="C81">
        <v>0</v>
      </c>
      <c r="D81">
        <v>0.1212916172587204</v>
      </c>
      <c r="E81">
        <v>2.222538773788663</v>
      </c>
      <c r="F81">
        <v>1.443711768571549</v>
      </c>
      <c r="G81">
        <v>1.450573141541176</v>
      </c>
      <c r="H81">
        <v>1.468349230262682</v>
      </c>
      <c r="I81">
        <v>1.497741820657899</v>
      </c>
      <c r="J81">
        <v>0.7796046618044532</v>
      </c>
      <c r="K81">
        <v>0.785809864316665</v>
      </c>
      <c r="L81">
        <v>0.7970980498791256</v>
      </c>
      <c r="M81">
        <v>0.8141700965468601</v>
      </c>
      <c r="N81">
        <v>0.8380538447874364</v>
      </c>
      <c r="O81">
        <v>0.8701234955854188</v>
      </c>
      <c r="P81">
        <v>0.912334326054493</v>
      </c>
      <c r="Q81">
        <v>0.9674790950414351</v>
      </c>
      <c r="R81">
        <v>1.039657498759367</v>
      </c>
      <c r="S81">
        <v>1.135051061134835</v>
      </c>
      <c r="T81">
        <v>1.263430440225769</v>
      </c>
      <c r="U81">
        <v>1.441216411164966</v>
      </c>
      <c r="V81">
        <v>1.698238057491096</v>
      </c>
      <c r="W81">
        <v>2.095566703778939</v>
      </c>
      <c r="X81">
        <v>3.054480128812175</v>
      </c>
      <c r="Y81">
        <v>4.000534785252991</v>
      </c>
    </row>
    <row r="82" spans="1:25">
      <c r="B82" t="s">
        <v>45</v>
      </c>
      <c r="C82">
        <v>0</v>
      </c>
      <c r="D82">
        <v>0.9230337775263523</v>
      </c>
      <c r="E82">
        <v>1</v>
      </c>
      <c r="F82">
        <v>0.9808746816869922</v>
      </c>
      <c r="G82">
        <v>0.9579236916915954</v>
      </c>
      <c r="H82">
        <v>0.9304216559371378</v>
      </c>
      <c r="I82">
        <v>0.8975157050314602</v>
      </c>
      <c r="J82">
        <v>0.8935356531808754</v>
      </c>
      <c r="K82">
        <v>0.8888451511868675</v>
      </c>
      <c r="L82">
        <v>0.8830456300107029</v>
      </c>
      <c r="M82">
        <v>0.8756678354294009</v>
      </c>
      <c r="N82">
        <v>0.8661438826281983</v>
      </c>
      <c r="O82">
        <v>0.8537763009895355</v>
      </c>
      <c r="P82">
        <v>0.8376879173517504</v>
      </c>
      <c r="Q82">
        <v>0.8167497805264033</v>
      </c>
      <c r="R82">
        <v>0.789470090590318</v>
      </c>
      <c r="S82">
        <v>0.7538192390596486</v>
      </c>
      <c r="T82">
        <v>0.7069330688825873</v>
      </c>
      <c r="U82">
        <v>0.6445724413678744</v>
      </c>
      <c r="V82">
        <v>0.5600521234256954</v>
      </c>
      <c r="W82">
        <v>0.4417923171913448</v>
      </c>
      <c r="X82">
        <v>0.2745080060275109</v>
      </c>
      <c r="Y82">
        <v>2.14991879057797e-16</v>
      </c>
    </row>
    <row r="85" spans="1:25">
      <c r="A85" t="s">
        <v>97</v>
      </c>
      <c r="B85" t="s">
        <v>98</v>
      </c>
      <c r="C85">
        <v>16.09850240473897</v>
      </c>
    </row>
    <row r="86" spans="1:25">
      <c r="B86" t="s">
        <v>99</v>
      </c>
      <c r="C86">
        <v>20.68254090608914</v>
      </c>
    </row>
    <row r="87" spans="1:25">
      <c r="B87" t="s">
        <v>100</v>
      </c>
      <c r="C87">
        <v>13.79805437915217</v>
      </c>
    </row>
    <row r="88" spans="1:25">
      <c r="B88" t="s">
        <v>101</v>
      </c>
      <c r="C88">
        <v>12.92080799608091</v>
      </c>
    </row>
    <row r="89" spans="1:25">
      <c r="B89" t="s">
        <v>102</v>
      </c>
      <c r="C89">
        <v>3687.324992618107</v>
      </c>
    </row>
    <row r="90" spans="1:25">
      <c r="B90" t="s">
        <v>103</v>
      </c>
      <c r="C90">
        <v>2353.859425035644</v>
      </c>
    </row>
    <row r="91" spans="1:25">
      <c r="B91" t="s">
        <v>104</v>
      </c>
      <c r="C91">
        <v>0.6383650559004119</v>
      </c>
    </row>
    <row r="92" spans="1:25">
      <c r="B92" t="s">
        <v>41</v>
      </c>
      <c r="C92" t="s">
        <v>47</v>
      </c>
      <c r="D92" t="s">
        <v>106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55</v>
      </c>
      <c r="K92" t="s">
        <v>56</v>
      </c>
      <c r="L92" t="s">
        <v>57</v>
      </c>
      <c r="M92" t="s">
        <v>58</v>
      </c>
      <c r="N92" t="s">
        <v>59</v>
      </c>
      <c r="O92" t="s">
        <v>60</v>
      </c>
      <c r="P92" t="s">
        <v>61</v>
      </c>
      <c r="Q92" t="s">
        <v>62</v>
      </c>
      <c r="R92" t="s">
        <v>63</v>
      </c>
      <c r="S92" t="s">
        <v>64</v>
      </c>
      <c r="T92" t="s">
        <v>65</v>
      </c>
      <c r="U92" t="s">
        <v>66</v>
      </c>
      <c r="V92" t="s">
        <v>67</v>
      </c>
      <c r="W92" t="s">
        <v>68</v>
      </c>
      <c r="X92" t="s">
        <v>69</v>
      </c>
      <c r="Y92" t="s">
        <v>107</v>
      </c>
    </row>
    <row r="93" spans="1:25">
      <c r="B93" t="s">
        <v>42</v>
      </c>
      <c r="C93">
        <v>0</v>
      </c>
      <c r="D93">
        <v>13.39657720642137</v>
      </c>
      <c r="E93">
        <v>12.83284063560561</v>
      </c>
      <c r="F93">
        <v>13.35247568588252</v>
      </c>
      <c r="G93">
        <v>13.63448620222506</v>
      </c>
      <c r="H93">
        <v>13.76638969159109</v>
      </c>
      <c r="I93">
        <v>13.79805437915217</v>
      </c>
      <c r="J93">
        <v>13.76064162337272</v>
      </c>
      <c r="K93">
        <v>13.6748643136749</v>
      </c>
      <c r="L93">
        <v>13.55513924855464</v>
      </c>
      <c r="M93">
        <v>13.41185660910497</v>
      </c>
      <c r="N93">
        <v>13.25271047175628</v>
      </c>
      <c r="O93">
        <v>13.08353960512093</v>
      </c>
      <c r="P93">
        <v>12.90886889532257</v>
      </c>
      <c r="Q93">
        <v>12.7322845828934</v>
      </c>
      <c r="R93">
        <v>12.55665747655034</v>
      </c>
      <c r="S93">
        <v>12.384351255649</v>
      </c>
      <c r="T93">
        <v>11.86140486512008</v>
      </c>
      <c r="U93">
        <v>11.29225697632088</v>
      </c>
      <c r="V93">
        <v>10.68298933018757</v>
      </c>
      <c r="W93">
        <v>10.0384358304569</v>
      </c>
      <c r="X93">
        <v>3.997597601649661</v>
      </c>
      <c r="Y93">
        <v>3.996802888650564e-15</v>
      </c>
    </row>
    <row r="94" spans="1:25">
      <c r="B94" t="s">
        <v>43</v>
      </c>
      <c r="C94">
        <v>0</v>
      </c>
      <c r="D94">
        <v>13.53146279559003</v>
      </c>
      <c r="E94">
        <v>1.525520873074722</v>
      </c>
      <c r="F94">
        <v>1.275097414237436</v>
      </c>
      <c r="G94">
        <v>1.058502196077876</v>
      </c>
      <c r="H94">
        <v>0.9185993459050451</v>
      </c>
      <c r="I94">
        <v>0.822093475038053</v>
      </c>
      <c r="J94">
        <v>0.7527203403077345</v>
      </c>
      <c r="K94">
        <v>0.701522689514204</v>
      </c>
      <c r="L94">
        <v>0.6631683714317451</v>
      </c>
      <c r="M94">
        <v>0.6342817402895099</v>
      </c>
      <c r="N94">
        <v>0.6126217860071609</v>
      </c>
      <c r="O94">
        <v>0.5966610203601042</v>
      </c>
      <c r="P94">
        <v>0.5853292457712236</v>
      </c>
      <c r="Q94">
        <v>0.5778753401668036</v>
      </c>
      <c r="R94">
        <v>0.5737339884414521</v>
      </c>
      <c r="S94">
        <v>0.5725223222994151</v>
      </c>
      <c r="T94">
        <v>0.857850745783879</v>
      </c>
      <c r="U94">
        <v>0.8328787401144616</v>
      </c>
      <c r="V94">
        <v>0.815387201516678</v>
      </c>
      <c r="W94">
        <v>0.804834500611709</v>
      </c>
      <c r="X94">
        <v>0.6478429364913086</v>
      </c>
      <c r="Y94">
        <v>0.02849310595255922</v>
      </c>
    </row>
    <row r="95" spans="1:25">
      <c r="B95" t="s">
        <v>44</v>
      </c>
      <c r="C95">
        <v>0</v>
      </c>
      <c r="D95">
        <v>0.1348855891686609</v>
      </c>
      <c r="E95">
        <v>2.089257443890475</v>
      </c>
      <c r="F95">
        <v>0.7554623639605319</v>
      </c>
      <c r="G95">
        <v>0.7764916797353298</v>
      </c>
      <c r="H95">
        <v>0.7866958565390229</v>
      </c>
      <c r="I95">
        <v>0.7904287874769652</v>
      </c>
      <c r="J95">
        <v>0.7901330960871873</v>
      </c>
      <c r="K95">
        <v>0.7872999992120255</v>
      </c>
      <c r="L95">
        <v>0.7828934365520004</v>
      </c>
      <c r="M95">
        <v>0.777564379739182</v>
      </c>
      <c r="N95">
        <v>0.7717679233558558</v>
      </c>
      <c r="O95">
        <v>0.7658318869954479</v>
      </c>
      <c r="P95">
        <v>0.7599999555695868</v>
      </c>
      <c r="Q95">
        <v>0.7544596525959784</v>
      </c>
      <c r="R95">
        <v>0.7493610947845085</v>
      </c>
      <c r="S95">
        <v>0.7448285432007569</v>
      </c>
      <c r="T95">
        <v>1.380797136312798</v>
      </c>
      <c r="U95">
        <v>1.402026628913663</v>
      </c>
      <c r="V95">
        <v>1.424654847649982</v>
      </c>
      <c r="W95">
        <v>1.449388000342382</v>
      </c>
      <c r="X95">
        <v>6.688681165298546</v>
      </c>
      <c r="Y95">
        <v>4.026090707602217</v>
      </c>
    </row>
    <row r="96" spans="1:25">
      <c r="B96" t="s">
        <v>45</v>
      </c>
      <c r="C96">
        <v>0</v>
      </c>
      <c r="D96">
        <v>0.970903349001334</v>
      </c>
      <c r="E96">
        <v>0.9300471126563375</v>
      </c>
      <c r="F96">
        <v>0.9677071360189091</v>
      </c>
      <c r="G96">
        <v>0.9881455622341763</v>
      </c>
      <c r="H96">
        <v>0.9977051338767782</v>
      </c>
      <c r="I96">
        <v>1</v>
      </c>
      <c r="J96">
        <v>0.9972885484611526</v>
      </c>
      <c r="K96">
        <v>0.9910719249183852</v>
      </c>
      <c r="L96">
        <v>0.9823949722241597</v>
      </c>
      <c r="M96">
        <v>0.9720107082176225</v>
      </c>
      <c r="N96">
        <v>0.9604767532863279</v>
      </c>
      <c r="O96">
        <v>0.9482162662649875</v>
      </c>
      <c r="P96">
        <v>0.9355571836872091</v>
      </c>
      <c r="Q96">
        <v>0.9227594146991422</v>
      </c>
      <c r="R96">
        <v>0.9100310182515666</v>
      </c>
      <c r="S96">
        <v>0.8975432996090249</v>
      </c>
      <c r="T96">
        <v>0.859643290219364</v>
      </c>
      <c r="U96">
        <v>0.8183948740905552</v>
      </c>
      <c r="V96">
        <v>0.7742388192301061</v>
      </c>
      <c r="W96">
        <v>0.7275254579097923</v>
      </c>
      <c r="X96">
        <v>0.289721832644009</v>
      </c>
      <c r="Y96">
        <v>2.896642366252327e-16</v>
      </c>
    </row>
    <row r="99" spans="1:25">
      <c r="A99" t="s">
        <v>108</v>
      </c>
      <c r="B99" t="s">
        <v>98</v>
      </c>
      <c r="C99">
        <v>16.09850240473897</v>
      </c>
    </row>
    <row r="100" spans="1:25">
      <c r="B100" t="s">
        <v>99</v>
      </c>
      <c r="C100">
        <v>20.68254090608914</v>
      </c>
    </row>
    <row r="101" spans="1:25">
      <c r="B101" t="s">
        <v>100</v>
      </c>
      <c r="C101">
        <v>13.79805437915217</v>
      </c>
    </row>
    <row r="102" spans="1:25">
      <c r="B102" t="s">
        <v>101</v>
      </c>
      <c r="C102">
        <v>12.92080799608091</v>
      </c>
    </row>
    <row r="103" spans="1:25">
      <c r="B103" t="s">
        <v>102</v>
      </c>
      <c r="C103">
        <v>3687.324992618107</v>
      </c>
    </row>
    <row r="104" spans="1:25">
      <c r="B104" t="s">
        <v>103</v>
      </c>
      <c r="C104">
        <v>2353.859425035644</v>
      </c>
    </row>
    <row r="105" spans="1:25">
      <c r="B105" t="s">
        <v>104</v>
      </c>
      <c r="C105">
        <v>0.6383650559004119</v>
      </c>
    </row>
    <row r="106" spans="1:25">
      <c r="B106" t="s">
        <v>41</v>
      </c>
      <c r="C106" t="s">
        <v>47</v>
      </c>
      <c r="D106" t="s">
        <v>107</v>
      </c>
      <c r="E106" t="s">
        <v>69</v>
      </c>
      <c r="F106" t="s">
        <v>68</v>
      </c>
      <c r="G106" t="s">
        <v>67</v>
      </c>
      <c r="H106" t="s">
        <v>66</v>
      </c>
      <c r="I106" t="s">
        <v>65</v>
      </c>
      <c r="J106" t="s">
        <v>64</v>
      </c>
      <c r="K106" t="s">
        <v>63</v>
      </c>
      <c r="L106" t="s">
        <v>62</v>
      </c>
      <c r="M106" t="s">
        <v>61</v>
      </c>
      <c r="N106" t="s">
        <v>60</v>
      </c>
      <c r="O106" t="s">
        <v>59</v>
      </c>
      <c r="P106" t="s">
        <v>58</v>
      </c>
      <c r="Q106" t="s">
        <v>57</v>
      </c>
      <c r="R106" t="s">
        <v>56</v>
      </c>
      <c r="S106" t="s">
        <v>55</v>
      </c>
      <c r="T106" t="s">
        <v>54</v>
      </c>
      <c r="U106" t="s">
        <v>53</v>
      </c>
      <c r="V106" t="s">
        <v>52</v>
      </c>
      <c r="W106" t="s">
        <v>51</v>
      </c>
      <c r="X106" t="s">
        <v>50</v>
      </c>
      <c r="Y106" t="s">
        <v>106</v>
      </c>
    </row>
    <row r="107" spans="1:25">
      <c r="B107" t="s">
        <v>42</v>
      </c>
      <c r="C107">
        <v>0</v>
      </c>
      <c r="D107">
        <v>6.775753164020133</v>
      </c>
      <c r="E107">
        <v>8.964583891691076</v>
      </c>
      <c r="F107">
        <v>9.422656601363972</v>
      </c>
      <c r="G107">
        <v>9.806209473340624</v>
      </c>
      <c r="H107">
        <v>10.10776201926458</v>
      </c>
      <c r="I107">
        <v>10.31773113023558</v>
      </c>
      <c r="J107">
        <v>10.66090492702619</v>
      </c>
      <c r="K107">
        <v>10.98965688330651</v>
      </c>
      <c r="L107">
        <v>11.29914902082143</v>
      </c>
      <c r="M107">
        <v>11.58349391954837</v>
      </c>
      <c r="N107">
        <v>11.83536132746813</v>
      </c>
      <c r="O107">
        <v>12.04554085424325</v>
      </c>
      <c r="P107">
        <v>12.20222752739441</v>
      </c>
      <c r="Q107">
        <v>12.28999008533211</v>
      </c>
      <c r="R107">
        <v>12.28817601079299</v>
      </c>
      <c r="S107">
        <v>12.16839373588254</v>
      </c>
      <c r="T107">
        <v>11.89023540084493</v>
      </c>
      <c r="U107">
        <v>11.39347793901515</v>
      </c>
      <c r="V107">
        <v>10.58261355874079</v>
      </c>
      <c r="W107">
        <v>9.291468173665033</v>
      </c>
      <c r="X107">
        <v>7.839396448772232</v>
      </c>
      <c r="Y107">
        <v>-1.77635683940025e-15</v>
      </c>
    </row>
    <row r="108" spans="1:25">
      <c r="B108" t="s">
        <v>43</v>
      </c>
      <c r="C108">
        <v>0</v>
      </c>
      <c r="D108">
        <v>6.804246269972691</v>
      </c>
      <c r="E108">
        <v>3.421104846226993</v>
      </c>
      <c r="F108">
        <v>1.353372244363006</v>
      </c>
      <c r="G108">
        <v>1.307176714485533</v>
      </c>
      <c r="H108">
        <v>1.262103340245354</v>
      </c>
      <c r="I108">
        <v>1.217012996446733</v>
      </c>
      <c r="J108">
        <v>0.8654713392281329</v>
      </c>
      <c r="K108">
        <v>0.8648294781117627</v>
      </c>
      <c r="L108">
        <v>0.8638039085655126</v>
      </c>
      <c r="M108">
        <v>0.8620907216397463</v>
      </c>
      <c r="N108">
        <v>0.8593122669555893</v>
      </c>
      <c r="O108">
        <v>0.8549934270625144</v>
      </c>
      <c r="P108">
        <v>0.8485197819631609</v>
      </c>
      <c r="Q108">
        <v>0.8390771563059872</v>
      </c>
      <c r="R108">
        <v>0.825558052054408</v>
      </c>
      <c r="S108">
        <v>0.8064137825901369</v>
      </c>
      <c r="T108">
        <v>0.7794022339156884</v>
      </c>
      <c r="U108">
        <v>0.7411268855369456</v>
      </c>
      <c r="V108">
        <v>0.6861238886708181</v>
      </c>
      <c r="W108">
        <v>0.6047831637376617</v>
      </c>
      <c r="X108">
        <v>1.205705746051522</v>
      </c>
      <c r="Y108">
        <v>0.1348855891686609</v>
      </c>
    </row>
    <row r="109" spans="1:25">
      <c r="B109" t="s">
        <v>44</v>
      </c>
      <c r="C109">
        <v>0</v>
      </c>
      <c r="D109">
        <v>0.02849310595255922</v>
      </c>
      <c r="E109">
        <v>1.23227411855605</v>
      </c>
      <c r="F109">
        <v>0.8952995346901106</v>
      </c>
      <c r="G109">
        <v>0.9236238425088801</v>
      </c>
      <c r="H109">
        <v>0.9605507943214011</v>
      </c>
      <c r="I109">
        <v>1.00704388547573</v>
      </c>
      <c r="J109">
        <v>0.5222975424375265</v>
      </c>
      <c r="K109">
        <v>0.5360775218314406</v>
      </c>
      <c r="L109">
        <v>0.554311771050588</v>
      </c>
      <c r="M109">
        <v>0.5777458229128104</v>
      </c>
      <c r="N109">
        <v>0.6074448590358326</v>
      </c>
      <c r="O109">
        <v>0.6448139002873949</v>
      </c>
      <c r="P109">
        <v>0.6918331088119999</v>
      </c>
      <c r="Q109">
        <v>0.7513145983682876</v>
      </c>
      <c r="R109">
        <v>0.8273721265935273</v>
      </c>
      <c r="S109">
        <v>0.9261960575005802</v>
      </c>
      <c r="T109">
        <v>1.057560568953296</v>
      </c>
      <c r="U109">
        <v>1.237884347366729</v>
      </c>
      <c r="V109">
        <v>1.496988268945177</v>
      </c>
      <c r="W109">
        <v>1.895928548813422</v>
      </c>
      <c r="X109">
        <v>2.657777470944322</v>
      </c>
      <c r="Y109">
        <v>7.974282037940895</v>
      </c>
    </row>
    <row r="110" spans="1:25">
      <c r="B110" t="s">
        <v>45</v>
      </c>
      <c r="C110">
        <v>0</v>
      </c>
      <c r="D110">
        <v>0.4910658399968178</v>
      </c>
      <c r="E110">
        <v>0.6496991275259714</v>
      </c>
      <c r="F110">
        <v>0.6828974826770432</v>
      </c>
      <c r="G110">
        <v>0.7106950881536656</v>
      </c>
      <c r="H110">
        <v>0.7325498031473661</v>
      </c>
      <c r="I110">
        <v>0.7477671015578037</v>
      </c>
      <c r="J110">
        <v>0.7726382745044125</v>
      </c>
      <c r="K110">
        <v>0.7964642391836821</v>
      </c>
      <c r="L110">
        <v>0.8188943680272489</v>
      </c>
      <c r="M110">
        <v>0.8395019762387775</v>
      </c>
      <c r="N110">
        <v>0.8577558112360009</v>
      </c>
      <c r="O110">
        <v>0.8729883593184816</v>
      </c>
      <c r="P110">
        <v>0.8843440670759392</v>
      </c>
      <c r="Q110">
        <v>0.890704569471864</v>
      </c>
      <c r="R110">
        <v>0.8905730962591001</v>
      </c>
      <c r="S110">
        <v>0.881891997343341</v>
      </c>
      <c r="T110">
        <v>0.8617327540620647</v>
      </c>
      <c r="U110">
        <v>0.8257307607244861</v>
      </c>
      <c r="V110">
        <v>0.7669641869748194</v>
      </c>
      <c r="W110">
        <v>0.6733897344036958</v>
      </c>
      <c r="X110">
        <v>0.5681523085324967</v>
      </c>
      <c r="Y110">
        <v>-1.287396607223256e-16</v>
      </c>
    </row>
    <row r="113" spans="1:22">
      <c r="A113" t="s">
        <v>109</v>
      </c>
      <c r="B113" t="s">
        <v>110</v>
      </c>
      <c r="C113">
        <v>10.87574636103353</v>
      </c>
    </row>
    <row r="114" spans="1:22">
      <c r="B114" t="s">
        <v>111</v>
      </c>
      <c r="C114">
        <v>23.53985161716432</v>
      </c>
    </row>
    <row r="115" spans="1:22">
      <c r="B115" t="s">
        <v>112</v>
      </c>
      <c r="C115">
        <v>10.02485085739364</v>
      </c>
    </row>
    <row r="116" spans="1:22">
      <c r="B116" t="s">
        <v>113</v>
      </c>
      <c r="C116">
        <v>5.174559348316275</v>
      </c>
    </row>
    <row r="117" spans="1:22">
      <c r="B117" t="s">
        <v>114</v>
      </c>
      <c r="C117">
        <v>1221.110634600672</v>
      </c>
    </row>
    <row r="118" spans="1:22">
      <c r="B118" t="s">
        <v>115</v>
      </c>
      <c r="C118">
        <v>647.3283174950471</v>
      </c>
    </row>
    <row r="119" spans="1:22">
      <c r="B119" t="s">
        <v>116</v>
      </c>
      <c r="C119">
        <v>0.530114388616996</v>
      </c>
    </row>
    <row r="120" spans="1:22">
      <c r="B120" t="s">
        <v>41</v>
      </c>
      <c r="C120" t="s">
        <v>47</v>
      </c>
      <c r="D120" t="s">
        <v>118</v>
      </c>
      <c r="E120" t="s">
        <v>51</v>
      </c>
      <c r="F120" t="s">
        <v>52</v>
      </c>
      <c r="G120" t="s">
        <v>53</v>
      </c>
      <c r="H120" t="s">
        <v>54</v>
      </c>
      <c r="I120" t="s">
        <v>55</v>
      </c>
      <c r="J120" t="s">
        <v>56</v>
      </c>
      <c r="K120" t="s">
        <v>57</v>
      </c>
      <c r="L120" t="s">
        <v>58</v>
      </c>
      <c r="M120" t="s">
        <v>59</v>
      </c>
      <c r="N120" t="s">
        <v>60</v>
      </c>
      <c r="O120" t="s">
        <v>61</v>
      </c>
      <c r="P120" t="s">
        <v>62</v>
      </c>
      <c r="Q120" t="s">
        <v>63</v>
      </c>
      <c r="R120" t="s">
        <v>64</v>
      </c>
      <c r="S120" t="s">
        <v>65</v>
      </c>
      <c r="T120" t="s">
        <v>66</v>
      </c>
      <c r="U120" t="s">
        <v>67</v>
      </c>
      <c r="V120" t="s">
        <v>68</v>
      </c>
    </row>
    <row r="121" spans="1:22">
      <c r="B121" t="s">
        <v>42</v>
      </c>
      <c r="C121">
        <v>0</v>
      </c>
      <c r="D121">
        <v>10.02485085739364</v>
      </c>
      <c r="E121">
        <v>8.336826214467226</v>
      </c>
      <c r="F121">
        <v>8.453634150708199</v>
      </c>
      <c r="G121">
        <v>8.407446573870628</v>
      </c>
      <c r="H121">
        <v>8.24814365423585</v>
      </c>
      <c r="I121">
        <v>8.006828648664149</v>
      </c>
      <c r="J121">
        <v>7.704090732891811</v>
      </c>
      <c r="K121">
        <v>7.354160146681513</v>
      </c>
      <c r="L121">
        <v>6.967179006968099</v>
      </c>
      <c r="M121">
        <v>6.550531887772679</v>
      </c>
      <c r="N121">
        <v>6.109685499421417</v>
      </c>
      <c r="O121">
        <v>5.648727842770482</v>
      </c>
      <c r="P121">
        <v>5.170740002358057</v>
      </c>
      <c r="Q121">
        <v>4.678014675851845</v>
      </c>
      <c r="R121">
        <v>4.172258432874221</v>
      </c>
      <c r="S121">
        <v>3.236014069572916</v>
      </c>
      <c r="T121">
        <v>2.226362568896755</v>
      </c>
      <c r="U121">
        <v>1.147006486311765</v>
      </c>
      <c r="V121">
        <v>4.884981308350689e-15</v>
      </c>
    </row>
    <row r="122" spans="1:22">
      <c r="B122" t="s">
        <v>43</v>
      </c>
      <c r="C122">
        <v>0</v>
      </c>
      <c r="D122">
        <v>10.06971576186249</v>
      </c>
      <c r="E122">
        <v>0.8772031296553668</v>
      </c>
      <c r="F122">
        <v>0.6577258748902354</v>
      </c>
      <c r="G122">
        <v>0.5141050641161063</v>
      </c>
      <c r="H122">
        <v>0.4130765205682481</v>
      </c>
      <c r="I122">
        <v>0.338395599173454</v>
      </c>
      <c r="J122">
        <v>0.2811144608099529</v>
      </c>
      <c r="K122">
        <v>0.2359011654513451</v>
      </c>
      <c r="L122">
        <v>0.1993717028403268</v>
      </c>
      <c r="M122">
        <v>0.1692684506803632</v>
      </c>
      <c r="N122">
        <v>0.1440391269488531</v>
      </c>
      <c r="O122">
        <v>0.1225803819715717</v>
      </c>
      <c r="P122">
        <v>0.1040991678931949</v>
      </c>
      <c r="Q122">
        <v>0.08797880672795225</v>
      </c>
      <c r="R122">
        <v>0.07377469572100588</v>
      </c>
      <c r="S122">
        <v>0.144695723440447</v>
      </c>
      <c r="T122">
        <v>0.09720210210054298</v>
      </c>
      <c r="U122">
        <v>0.05393240004887329</v>
      </c>
      <c r="V122">
        <v>0.01393652738268073</v>
      </c>
    </row>
    <row r="123" spans="1:22">
      <c r="B123" t="s">
        <v>44</v>
      </c>
      <c r="C123">
        <v>0</v>
      </c>
      <c r="D123">
        <v>0.04486490446884733</v>
      </c>
      <c r="E123">
        <v>2.565227772581784</v>
      </c>
      <c r="F123">
        <v>0.5409179386492624</v>
      </c>
      <c r="G123">
        <v>0.5602926409536784</v>
      </c>
      <c r="H123">
        <v>0.5723794402030252</v>
      </c>
      <c r="I123">
        <v>0.579710604745156</v>
      </c>
      <c r="J123">
        <v>0.5838523765822905</v>
      </c>
      <c r="K123">
        <v>0.5858317516616439</v>
      </c>
      <c r="L123">
        <v>0.5863528425537408</v>
      </c>
      <c r="M123">
        <v>0.5859155698757835</v>
      </c>
      <c r="N123">
        <v>0.5848855153001149</v>
      </c>
      <c r="O123">
        <v>0.5835380386225066</v>
      </c>
      <c r="P123">
        <v>0.5820870083056197</v>
      </c>
      <c r="Q123">
        <v>0.5807041332341647</v>
      </c>
      <c r="R123">
        <v>0.5795309386986293</v>
      </c>
      <c r="S123">
        <v>1.080940086741752</v>
      </c>
      <c r="T123">
        <v>1.106853602776704</v>
      </c>
      <c r="U123">
        <v>1.133288482633863</v>
      </c>
      <c r="V123">
        <v>1.160943013694441</v>
      </c>
    </row>
    <row r="124" spans="1:22">
      <c r="B124" t="s">
        <v>45</v>
      </c>
      <c r="C124">
        <v>0</v>
      </c>
      <c r="D124">
        <v>1</v>
      </c>
      <c r="E124">
        <v>0.8316159844232049</v>
      </c>
      <c r="F124">
        <v>0.8432678222313279</v>
      </c>
      <c r="G124">
        <v>0.8386605141032966</v>
      </c>
      <c r="H124">
        <v>0.822769712145152</v>
      </c>
      <c r="I124">
        <v>0.7986980317775859</v>
      </c>
      <c r="J124">
        <v>0.7684992866711629</v>
      </c>
      <c r="K124">
        <v>0.7335929732318748</v>
      </c>
      <c r="L124">
        <v>0.6949907889980811</v>
      </c>
      <c r="M124">
        <v>0.6534293607910839</v>
      </c>
      <c r="N124">
        <v>0.609454004486793</v>
      </c>
      <c r="O124">
        <v>0.5634725067859105</v>
      </c>
      <c r="P124">
        <v>0.5157922123643838</v>
      </c>
      <c r="Q124">
        <v>0.466641822646335</v>
      </c>
      <c r="R124">
        <v>0.4161915715481242</v>
      </c>
      <c r="S124">
        <v>0.322799223211012</v>
      </c>
      <c r="T124">
        <v>0.2220843582181317</v>
      </c>
      <c r="U124">
        <v>0.1144163142802081</v>
      </c>
      <c r="V124">
        <v>4.872871804120517e-16</v>
      </c>
    </row>
    <row r="127" spans="1:22">
      <c r="A127" t="s">
        <v>119</v>
      </c>
      <c r="B127" t="s">
        <v>110</v>
      </c>
      <c r="C127">
        <v>10.87574636103353</v>
      </c>
    </row>
    <row r="128" spans="1:22">
      <c r="B128" t="s">
        <v>111</v>
      </c>
      <c r="C128">
        <v>23.53985161716432</v>
      </c>
    </row>
    <row r="129" spans="1:22">
      <c r="B129" t="s">
        <v>112</v>
      </c>
      <c r="C129">
        <v>10.02485085739364</v>
      </c>
    </row>
    <row r="130" spans="1:22">
      <c r="B130" t="s">
        <v>113</v>
      </c>
      <c r="C130">
        <v>5.174559348316275</v>
      </c>
    </row>
    <row r="131" spans="1:22">
      <c r="B131" t="s">
        <v>114</v>
      </c>
      <c r="C131">
        <v>1221.110634600672</v>
      </c>
    </row>
    <row r="132" spans="1:22">
      <c r="B132" t="s">
        <v>115</v>
      </c>
      <c r="C132">
        <v>647.3283174950471</v>
      </c>
    </row>
    <row r="133" spans="1:22">
      <c r="B133" t="s">
        <v>116</v>
      </c>
      <c r="C133">
        <v>0.530114388616996</v>
      </c>
    </row>
    <row r="134" spans="1:22">
      <c r="B134" t="s">
        <v>41</v>
      </c>
      <c r="C134" t="s">
        <v>47</v>
      </c>
      <c r="D134" t="s">
        <v>68</v>
      </c>
      <c r="E134" t="s">
        <v>67</v>
      </c>
      <c r="F134" t="s">
        <v>66</v>
      </c>
      <c r="G134" t="s">
        <v>65</v>
      </c>
      <c r="H134" t="s">
        <v>64</v>
      </c>
      <c r="I134" t="s">
        <v>63</v>
      </c>
      <c r="J134" t="s">
        <v>62</v>
      </c>
      <c r="K134" t="s">
        <v>61</v>
      </c>
      <c r="L134" t="s">
        <v>60</v>
      </c>
      <c r="M134" t="s">
        <v>59</v>
      </c>
      <c r="N134" t="s">
        <v>58</v>
      </c>
      <c r="O134" t="s">
        <v>57</v>
      </c>
      <c r="P134" t="s">
        <v>56</v>
      </c>
      <c r="Q134" t="s">
        <v>55</v>
      </c>
      <c r="R134" t="s">
        <v>54</v>
      </c>
      <c r="S134" t="s">
        <v>53</v>
      </c>
      <c r="T134" t="s">
        <v>52</v>
      </c>
      <c r="U134" t="s">
        <v>51</v>
      </c>
      <c r="V134" t="s">
        <v>118</v>
      </c>
    </row>
    <row r="135" spans="1:22">
      <c r="B135" t="s">
        <v>42</v>
      </c>
      <c r="C135">
        <v>0</v>
      </c>
      <c r="D135">
        <v>1.115596302910326</v>
      </c>
      <c r="E135">
        <v>2.119463041584025</v>
      </c>
      <c r="F135">
        <v>3.006999021127831</v>
      </c>
      <c r="G135">
        <v>3.771076729837256</v>
      </c>
      <c r="H135">
        <v>4.355365978552169</v>
      </c>
      <c r="I135">
        <v>4.908941820291762</v>
      </c>
      <c r="J135">
        <v>5.427620466010218</v>
      </c>
      <c r="K135">
        <v>5.906076159691678</v>
      </c>
      <c r="L135">
        <v>6.337455495263817</v>
      </c>
      <c r="M135">
        <v>6.71294606821561</v>
      </c>
      <c r="N135">
        <v>7.0210664335163</v>
      </c>
      <c r="O135">
        <v>7.246637369928514</v>
      </c>
      <c r="P135">
        <v>7.369188519486157</v>
      </c>
      <c r="Q135">
        <v>7.36044084029588</v>
      </c>
      <c r="R135">
        <v>7.1800282012809</v>
      </c>
      <c r="S135">
        <v>6.767695770243869</v>
      </c>
      <c r="T135">
        <v>6.02782606421482</v>
      </c>
      <c r="U135">
        <v>5.911948154663173</v>
      </c>
      <c r="V135">
        <v>-8.881784197001252e-16</v>
      </c>
    </row>
    <row r="136" spans="1:22">
      <c r="B136" t="s">
        <v>43</v>
      </c>
      <c r="C136">
        <v>0</v>
      </c>
      <c r="D136">
        <v>1.129532830293006</v>
      </c>
      <c r="E136">
        <v>1.080621036339323</v>
      </c>
      <c r="F136">
        <v>1.031994920042753</v>
      </c>
      <c r="G136">
        <v>0.9825122577909522</v>
      </c>
      <c r="H136">
        <v>0.6930639655914859</v>
      </c>
      <c r="I136">
        <v>0.6883040960011004</v>
      </c>
      <c r="J136">
        <v>0.6828042910387395</v>
      </c>
      <c r="K136">
        <v>0.6762398820118625</v>
      </c>
      <c r="L136">
        <v>0.66820841210504</v>
      </c>
      <c r="M136">
        <v>0.6582054349270378</v>
      </c>
      <c r="N136">
        <v>0.645582065276088</v>
      </c>
      <c r="O136">
        <v>0.6294837463256318</v>
      </c>
      <c r="P136">
        <v>0.6087556973478297</v>
      </c>
      <c r="Q136">
        <v>0.5817938054874675</v>
      </c>
      <c r="R136">
        <v>0.5462908161673512</v>
      </c>
      <c r="S136">
        <v>0.4987733578667166</v>
      </c>
      <c r="T136">
        <v>0.433686465864911</v>
      </c>
      <c r="U136">
        <v>1.459208627061596</v>
      </c>
      <c r="V136">
        <v>0.04486490446884733</v>
      </c>
    </row>
    <row r="137" spans="1:22">
      <c r="B137" t="s">
        <v>44</v>
      </c>
      <c r="C137">
        <v>0</v>
      </c>
      <c r="D137">
        <v>0.01393652738268073</v>
      </c>
      <c r="E137">
        <v>0.07675429766562397</v>
      </c>
      <c r="F137">
        <v>0.144458940498946</v>
      </c>
      <c r="G137">
        <v>0.2184345490815275</v>
      </c>
      <c r="H137">
        <v>0.108774716876573</v>
      </c>
      <c r="I137">
        <v>0.1347282542615071</v>
      </c>
      <c r="J137">
        <v>0.1641256453202831</v>
      </c>
      <c r="K137">
        <v>0.1977841883304023</v>
      </c>
      <c r="L137">
        <v>0.2368290765329011</v>
      </c>
      <c r="M137">
        <v>0.282714861975245</v>
      </c>
      <c r="N137">
        <v>0.3374616999753982</v>
      </c>
      <c r="O137">
        <v>0.4039128099134173</v>
      </c>
      <c r="P137">
        <v>0.4862045477901871</v>
      </c>
      <c r="Q137">
        <v>0.5905414846777447</v>
      </c>
      <c r="R137">
        <v>0.7267034551823314</v>
      </c>
      <c r="S137">
        <v>0.9111057889037467</v>
      </c>
      <c r="T137">
        <v>1.17355617189396</v>
      </c>
      <c r="U137">
        <v>1.575086536613244</v>
      </c>
      <c r="V137">
        <v>5.956813059132021</v>
      </c>
    </row>
    <row r="138" spans="1:22">
      <c r="B138" t="s">
        <v>45</v>
      </c>
      <c r="C138">
        <v>0</v>
      </c>
      <c r="D138">
        <v>0.1112830822902006</v>
      </c>
      <c r="E138">
        <v>0.2114209050821792</v>
      </c>
      <c r="F138">
        <v>0.299954489488497</v>
      </c>
      <c r="G138">
        <v>0.3761728511956832</v>
      </c>
      <c r="H138">
        <v>0.4344569351213788</v>
      </c>
      <c r="I138">
        <v>0.489677291974001</v>
      </c>
      <c r="J138">
        <v>0.5414165799790603</v>
      </c>
      <c r="K138">
        <v>0.5891435437501557</v>
      </c>
      <c r="L138">
        <v>0.6321745415882913</v>
      </c>
      <c r="M138">
        <v>0.6696305175717003</v>
      </c>
      <c r="N138">
        <v>0.7003661733618751</v>
      </c>
      <c r="O138">
        <v>0.722867349650782</v>
      </c>
      <c r="P138">
        <v>0.7350920850908367</v>
      </c>
      <c r="Q138">
        <v>0.7342194856562202</v>
      </c>
      <c r="R138">
        <v>0.7162229447020054</v>
      </c>
      <c r="S138">
        <v>0.6750919157318415</v>
      </c>
      <c r="T138">
        <v>0.6012883533094269</v>
      </c>
      <c r="U138">
        <v>0.5897292876235584</v>
      </c>
      <c r="V138">
        <v>-8.859766916582759e-17</v>
      </c>
    </row>
    <row r="141" spans="1:22">
      <c r="A141" t="s">
        <v>120</v>
      </c>
      <c r="B141" t="s">
        <v>121</v>
      </c>
      <c r="C141">
        <v>13.89554868421878</v>
      </c>
    </row>
    <row r="142" spans="1:22">
      <c r="B142" t="s">
        <v>122</v>
      </c>
      <c r="C142">
        <v>21.72987430231087</v>
      </c>
    </row>
    <row r="143" spans="1:22">
      <c r="B143" t="s">
        <v>123</v>
      </c>
      <c r="C143">
        <v>15.53240132071699</v>
      </c>
    </row>
    <row r="144" spans="1:22">
      <c r="B144" t="s">
        <v>124</v>
      </c>
      <c r="C144">
        <v>8.568864678095728</v>
      </c>
    </row>
    <row r="145" spans="1:22">
      <c r="B145" t="s">
        <v>125</v>
      </c>
      <c r="C145">
        <v>2892.138599046951</v>
      </c>
    </row>
    <row r="146" spans="1:22">
      <c r="B146" t="s">
        <v>126</v>
      </c>
      <c r="C146">
        <v>1310.638755967334</v>
      </c>
    </row>
    <row r="147" spans="1:22">
      <c r="B147" t="s">
        <v>127</v>
      </c>
      <c r="C147">
        <v>0.4531728722818574</v>
      </c>
    </row>
    <row r="148" spans="1:22">
      <c r="B148" t="s">
        <v>41</v>
      </c>
      <c r="C148" t="s">
        <v>47</v>
      </c>
      <c r="D148" t="s">
        <v>129</v>
      </c>
      <c r="E148" t="s">
        <v>51</v>
      </c>
      <c r="F148" t="s">
        <v>52</v>
      </c>
      <c r="G148" t="s">
        <v>53</v>
      </c>
      <c r="H148" t="s">
        <v>54</v>
      </c>
      <c r="I148" t="s">
        <v>55</v>
      </c>
      <c r="J148" t="s">
        <v>56</v>
      </c>
      <c r="K148" t="s">
        <v>57</v>
      </c>
      <c r="L148" t="s">
        <v>58</v>
      </c>
      <c r="M148" t="s">
        <v>59</v>
      </c>
      <c r="N148" t="s">
        <v>60</v>
      </c>
      <c r="O148" t="s">
        <v>61</v>
      </c>
      <c r="P148" t="s">
        <v>62</v>
      </c>
      <c r="Q148" t="s">
        <v>63</v>
      </c>
      <c r="R148" t="s">
        <v>64</v>
      </c>
      <c r="S148" t="s">
        <v>65</v>
      </c>
      <c r="T148" t="s">
        <v>66</v>
      </c>
      <c r="U148" t="s">
        <v>67</v>
      </c>
      <c r="V148" t="s">
        <v>68</v>
      </c>
    </row>
    <row r="149" spans="1:22">
      <c r="B149" t="s">
        <v>42</v>
      </c>
      <c r="C149">
        <v>0</v>
      </c>
      <c r="D149">
        <v>15.53240132071699</v>
      </c>
      <c r="E149">
        <v>12.53700618431489</v>
      </c>
      <c r="F149">
        <v>12.38687072308218</v>
      </c>
      <c r="G149">
        <v>12.08413144702429</v>
      </c>
      <c r="H149">
        <v>11.67774312088422</v>
      </c>
      <c r="I149">
        <v>11.19798517814663</v>
      </c>
      <c r="J149">
        <v>10.66470798689161</v>
      </c>
      <c r="K149">
        <v>10.09147443221803</v>
      </c>
      <c r="L149">
        <v>9.48781949373093</v>
      </c>
      <c r="M149">
        <v>8.860571403316378</v>
      </c>
      <c r="N149">
        <v>8.214683319748158</v>
      </c>
      <c r="O149">
        <v>7.553765585130119</v>
      </c>
      <c r="P149">
        <v>6.880451478359426</v>
      </c>
      <c r="Q149">
        <v>6.196610358911808</v>
      </c>
      <c r="R149">
        <v>5.503545021394918</v>
      </c>
      <c r="S149">
        <v>4.227513807488371</v>
      </c>
      <c r="T149">
        <v>2.883383217265467</v>
      </c>
      <c r="U149">
        <v>1.473861611866356</v>
      </c>
      <c r="V149">
        <v>2.220446049250313e-16</v>
      </c>
    </row>
    <row r="150" spans="1:22">
      <c r="B150" t="s">
        <v>43</v>
      </c>
      <c r="C150">
        <v>0</v>
      </c>
      <c r="D150">
        <v>15.68267011667679</v>
      </c>
      <c r="E150">
        <v>0.877203129655367</v>
      </c>
      <c r="F150">
        <v>0.6577258748902355</v>
      </c>
      <c r="G150">
        <v>0.5141050641161063</v>
      </c>
      <c r="H150">
        <v>0.4130765205682481</v>
      </c>
      <c r="I150">
        <v>0.338395599173454</v>
      </c>
      <c r="J150">
        <v>0.2811144608099529</v>
      </c>
      <c r="K150">
        <v>0.2359011654513451</v>
      </c>
      <c r="L150">
        <v>0.1993717028403268</v>
      </c>
      <c r="M150">
        <v>0.1692684506803633</v>
      </c>
      <c r="N150">
        <v>0.1440391269488531</v>
      </c>
      <c r="O150">
        <v>0.1225803819715717</v>
      </c>
      <c r="P150">
        <v>0.1040991678931949</v>
      </c>
      <c r="Q150">
        <v>0.08797880672795223</v>
      </c>
      <c r="R150">
        <v>0.07377469572100588</v>
      </c>
      <c r="S150">
        <v>0.144695723440447</v>
      </c>
      <c r="T150">
        <v>0.09720210210054298</v>
      </c>
      <c r="U150">
        <v>0.05393240004887329</v>
      </c>
      <c r="V150">
        <v>0.01393652738268073</v>
      </c>
    </row>
    <row r="151" spans="1:22">
      <c r="B151" t="s">
        <v>44</v>
      </c>
      <c r="C151">
        <v>0</v>
      </c>
      <c r="D151">
        <v>0.150268795959804</v>
      </c>
      <c r="E151">
        <v>3.872598266057468</v>
      </c>
      <c r="F151">
        <v>0.8078613361229452</v>
      </c>
      <c r="G151">
        <v>0.8168443401739991</v>
      </c>
      <c r="H151">
        <v>0.8194648467083214</v>
      </c>
      <c r="I151">
        <v>0.8181535419110443</v>
      </c>
      <c r="J151">
        <v>0.814391652064965</v>
      </c>
      <c r="K151">
        <v>0.8091347201249284</v>
      </c>
      <c r="L151">
        <v>0.8030266413274274</v>
      </c>
      <c r="M151">
        <v>0.7965165410949162</v>
      </c>
      <c r="N151">
        <v>0.7899272105170729</v>
      </c>
      <c r="O151">
        <v>0.7834981165896105</v>
      </c>
      <c r="P151">
        <v>0.7774132746638881</v>
      </c>
      <c r="Q151">
        <v>0.7718199261755698</v>
      </c>
      <c r="R151">
        <v>0.7668400332378963</v>
      </c>
      <c r="S151">
        <v>1.420726937346994</v>
      </c>
      <c r="T151">
        <v>1.441332692323447</v>
      </c>
      <c r="U151">
        <v>1.463454005447985</v>
      </c>
      <c r="V151">
        <v>1.487798139249036</v>
      </c>
    </row>
    <row r="152" spans="1:22">
      <c r="B152" t="s">
        <v>45</v>
      </c>
      <c r="C152">
        <v>0</v>
      </c>
      <c r="D152">
        <v>1</v>
      </c>
      <c r="E152">
        <v>0.8071518321892143</v>
      </c>
      <c r="F152">
        <v>0.7974858791834507</v>
      </c>
      <c r="G152">
        <v>0.7779950567531739</v>
      </c>
      <c r="H152">
        <v>0.7518311483047079</v>
      </c>
      <c r="I152">
        <v>0.7209435905580707</v>
      </c>
      <c r="J152">
        <v>0.6866103808859942</v>
      </c>
      <c r="K152">
        <v>0.6497047187905262</v>
      </c>
      <c r="L152">
        <v>0.6108404809935057</v>
      </c>
      <c r="M152">
        <v>0.5704572796157552</v>
      </c>
      <c r="N152">
        <v>0.5288740066734871</v>
      </c>
      <c r="O152">
        <v>0.4863231015705838</v>
      </c>
      <c r="P152">
        <v>0.4429740988717781</v>
      </c>
      <c r="Q152">
        <v>0.3989473508289295</v>
      </c>
      <c r="R152">
        <v>0.3543267333721499</v>
      </c>
      <c r="S152">
        <v>0.2721738719079932</v>
      </c>
      <c r="T152">
        <v>0.1856366673593242</v>
      </c>
      <c r="U152">
        <v>0.09488948820170716</v>
      </c>
      <c r="V152">
        <v>1.429557480135863e-17</v>
      </c>
    </row>
    <row r="155" spans="1:22">
      <c r="A155" t="s">
        <v>130</v>
      </c>
      <c r="B155" t="s">
        <v>121</v>
      </c>
      <c r="C155">
        <v>13.89554868421878</v>
      </c>
    </row>
    <row r="156" spans="1:22">
      <c r="B156" t="s">
        <v>122</v>
      </c>
      <c r="C156">
        <v>21.72987430231087</v>
      </c>
    </row>
    <row r="157" spans="1:22">
      <c r="B157" t="s">
        <v>123</v>
      </c>
      <c r="C157">
        <v>15.53240132071699</v>
      </c>
    </row>
    <row r="158" spans="1:22">
      <c r="B158" t="s">
        <v>124</v>
      </c>
      <c r="C158">
        <v>8.568864678095728</v>
      </c>
    </row>
    <row r="159" spans="1:22">
      <c r="B159" t="s">
        <v>125</v>
      </c>
      <c r="C159">
        <v>2892.138599046951</v>
      </c>
    </row>
    <row r="160" spans="1:22">
      <c r="B160" t="s">
        <v>126</v>
      </c>
      <c r="C160">
        <v>1310.638755967334</v>
      </c>
    </row>
    <row r="161" spans="1:22">
      <c r="B161" t="s">
        <v>127</v>
      </c>
      <c r="C161">
        <v>0.4531728722818574</v>
      </c>
    </row>
    <row r="162" spans="1:22">
      <c r="B162" t="s">
        <v>41</v>
      </c>
      <c r="C162" t="s">
        <v>47</v>
      </c>
      <c r="D162" t="s">
        <v>68</v>
      </c>
      <c r="E162" t="s">
        <v>67</v>
      </c>
      <c r="F162" t="s">
        <v>66</v>
      </c>
      <c r="G162" t="s">
        <v>65</v>
      </c>
      <c r="H162" t="s">
        <v>64</v>
      </c>
      <c r="I162" t="s">
        <v>63</v>
      </c>
      <c r="J162" t="s">
        <v>62</v>
      </c>
      <c r="K162" t="s">
        <v>61</v>
      </c>
      <c r="L162" t="s">
        <v>60</v>
      </c>
      <c r="M162" t="s">
        <v>59</v>
      </c>
      <c r="N162" t="s">
        <v>58</v>
      </c>
      <c r="O162" t="s">
        <v>57</v>
      </c>
      <c r="P162" t="s">
        <v>56</v>
      </c>
      <c r="Q162" t="s">
        <v>55</v>
      </c>
      <c r="R162" t="s">
        <v>54</v>
      </c>
      <c r="S162" t="s">
        <v>53</v>
      </c>
      <c r="T162" t="s">
        <v>52</v>
      </c>
      <c r="U162" t="s">
        <v>51</v>
      </c>
      <c r="V162" t="s">
        <v>129</v>
      </c>
    </row>
    <row r="163" spans="1:22">
      <c r="B163" t="s">
        <v>42</v>
      </c>
      <c r="C163">
        <v>0</v>
      </c>
      <c r="D163">
        <v>1.271017914350531</v>
      </c>
      <c r="E163">
        <v>2.432192286823705</v>
      </c>
      <c r="F163">
        <v>3.479502726207118</v>
      </c>
      <c r="G163">
        <v>4.406404675844918</v>
      </c>
      <c r="H163">
        <v>5.110403994147494</v>
      </c>
      <c r="I163">
        <v>5.786549221005105</v>
      </c>
      <c r="J163">
        <v>6.430903911503033</v>
      </c>
      <c r="K163">
        <v>7.038404068164761</v>
      </c>
      <c r="L163">
        <v>7.602475267664041</v>
      </c>
      <c r="M163">
        <v>8.114604452617444</v>
      </c>
      <c r="N163">
        <v>8.56363345583852</v>
      </c>
      <c r="O163">
        <v>8.934734372579433</v>
      </c>
      <c r="P163">
        <v>9.20782099182871</v>
      </c>
      <c r="Q163">
        <v>9.355036903536869</v>
      </c>
      <c r="R163">
        <v>9.336483838458351</v>
      </c>
      <c r="S163">
        <v>9.09242818729596</v>
      </c>
      <c r="T163">
        <v>8.527836955807759</v>
      </c>
      <c r="U163">
        <v>9.094230294699752</v>
      </c>
      <c r="V163">
        <v>-1.77635683940025e-15</v>
      </c>
    </row>
    <row r="164" spans="1:22">
      <c r="B164" t="s">
        <v>43</v>
      </c>
      <c r="C164">
        <v>0</v>
      </c>
      <c r="D164">
        <v>1.284954441733212</v>
      </c>
      <c r="E164">
        <v>1.237928670138798</v>
      </c>
      <c r="F164">
        <v>1.191769379882359</v>
      </c>
      <c r="G164">
        <v>1.145336498719328</v>
      </c>
      <c r="H164">
        <v>0.8127740351791487</v>
      </c>
      <c r="I164">
        <v>0.8108734811191181</v>
      </c>
      <c r="J164">
        <v>0.8084803358182113</v>
      </c>
      <c r="K164">
        <v>0.8052843449921305</v>
      </c>
      <c r="L164">
        <v>0.8009002760321818</v>
      </c>
      <c r="M164">
        <v>0.7948440469286474</v>
      </c>
      <c r="N164">
        <v>0.7864907031964735</v>
      </c>
      <c r="O164">
        <v>0.7750137266543307</v>
      </c>
      <c r="P164">
        <v>0.7592911670394634</v>
      </c>
      <c r="Q164">
        <v>0.7377573963859034</v>
      </c>
      <c r="R164">
        <v>0.708150390103814</v>
      </c>
      <c r="S164">
        <v>0.6670501377413556</v>
      </c>
      <c r="T164">
        <v>0.6089649404057584</v>
      </c>
      <c r="U164">
        <v>2.141479875505238</v>
      </c>
      <c r="V164">
        <v>0.150268795959804</v>
      </c>
    </row>
    <row r="165" spans="1:22">
      <c r="B165" t="s">
        <v>44</v>
      </c>
      <c r="C165">
        <v>0</v>
      </c>
      <c r="D165">
        <v>0.01393652738268073</v>
      </c>
      <c r="E165">
        <v>0.07675429766562394</v>
      </c>
      <c r="F165">
        <v>0.144458940498946</v>
      </c>
      <c r="G165">
        <v>0.2184345490815275</v>
      </c>
      <c r="H165">
        <v>0.108774716876573</v>
      </c>
      <c r="I165">
        <v>0.1347282542615071</v>
      </c>
      <c r="J165">
        <v>0.1641256453202831</v>
      </c>
      <c r="K165">
        <v>0.1977841883304023</v>
      </c>
      <c r="L165">
        <v>0.2368290765329011</v>
      </c>
      <c r="M165">
        <v>0.282714861975245</v>
      </c>
      <c r="N165">
        <v>0.3374616999753982</v>
      </c>
      <c r="O165">
        <v>0.4039128099134173</v>
      </c>
      <c r="P165">
        <v>0.4862045477901872</v>
      </c>
      <c r="Q165">
        <v>0.5905414846777447</v>
      </c>
      <c r="R165">
        <v>0.7267034551823314</v>
      </c>
      <c r="S165">
        <v>0.9111057889037467</v>
      </c>
      <c r="T165">
        <v>1.17355617189396</v>
      </c>
      <c r="U165">
        <v>1.575086536613244</v>
      </c>
      <c r="V165">
        <v>9.244499090659557</v>
      </c>
    </row>
    <row r="166" spans="1:22">
      <c r="B166" t="s">
        <v>45</v>
      </c>
      <c r="C166">
        <v>0</v>
      </c>
      <c r="D166">
        <v>0.08183009749144571</v>
      </c>
      <c r="E166">
        <v>0.1565882980102804</v>
      </c>
      <c r="F166">
        <v>0.2240157625573443</v>
      </c>
      <c r="G166">
        <v>0.2836911424615131</v>
      </c>
      <c r="H166">
        <v>0.3290157064980853</v>
      </c>
      <c r="I166">
        <v>0.3725469810831537</v>
      </c>
      <c r="J166">
        <v>0.4140315318099299</v>
      </c>
      <c r="K166">
        <v>0.4531433306952348</v>
      </c>
      <c r="L166">
        <v>0.4894591062055499</v>
      </c>
      <c r="M166">
        <v>0.5224307745508899</v>
      </c>
      <c r="N166">
        <v>0.5513399556845351</v>
      </c>
      <c r="O166">
        <v>0.57523200618454</v>
      </c>
      <c r="P166">
        <v>0.5928137447457911</v>
      </c>
      <c r="Q166">
        <v>0.6022917326414426</v>
      </c>
      <c r="R166">
        <v>0.6010972576407374</v>
      </c>
      <c r="S166">
        <v>0.5853845776678814</v>
      </c>
      <c r="T166">
        <v>0.549035321694489</v>
      </c>
      <c r="U166">
        <v>0.5855006001274214</v>
      </c>
      <c r="V166">
        <v>-1.14364598410869e-16</v>
      </c>
    </row>
    <row r="169" spans="1:22">
      <c r="A169" t="s">
        <v>131</v>
      </c>
      <c r="B169" t="s">
        <v>132</v>
      </c>
      <c r="C169">
        <v>10.95508573995262</v>
      </c>
    </row>
    <row r="170" spans="1:22">
      <c r="B170" t="s">
        <v>133</v>
      </c>
      <c r="C170">
        <v>23.4714158455015</v>
      </c>
    </row>
    <row r="171" spans="1:22">
      <c r="B171" t="s">
        <v>134</v>
      </c>
      <c r="C171">
        <v>9.955271200252259</v>
      </c>
    </row>
    <row r="172" spans="1:22">
      <c r="B172" t="s">
        <v>135</v>
      </c>
      <c r="C172">
        <v>4.994134916661156</v>
      </c>
    </row>
    <row r="173" spans="1:22">
      <c r="B173" t="s">
        <v>136</v>
      </c>
      <c r="C173">
        <v>1166.951090326716</v>
      </c>
    </row>
    <row r="174" spans="1:22">
      <c r="B174" t="s">
        <v>137</v>
      </c>
      <c r="C174">
        <v>558.6626663635841</v>
      </c>
    </row>
    <row r="175" spans="1:22">
      <c r="B175" t="s">
        <v>138</v>
      </c>
      <c r="C175">
        <v>0.4787370019142559</v>
      </c>
    </row>
    <row r="176" spans="1:22">
      <c r="B176" t="s">
        <v>41</v>
      </c>
      <c r="C176" t="s">
        <v>47</v>
      </c>
      <c r="D176" t="s">
        <v>140</v>
      </c>
      <c r="E176" t="s">
        <v>52</v>
      </c>
      <c r="F176" t="s">
        <v>53</v>
      </c>
      <c r="G176" t="s">
        <v>54</v>
      </c>
      <c r="H176" t="s">
        <v>55</v>
      </c>
      <c r="I176" t="s">
        <v>56</v>
      </c>
      <c r="J176" t="s">
        <v>57</v>
      </c>
      <c r="K176" t="s">
        <v>58</v>
      </c>
      <c r="L176" t="s">
        <v>59</v>
      </c>
      <c r="M176" t="s">
        <v>60</v>
      </c>
      <c r="N176" t="s">
        <v>61</v>
      </c>
      <c r="O176" t="s">
        <v>62</v>
      </c>
      <c r="P176" t="s">
        <v>63</v>
      </c>
      <c r="Q176" t="s">
        <v>64</v>
      </c>
      <c r="R176" t="s">
        <v>65</v>
      </c>
      <c r="S176" t="s">
        <v>66</v>
      </c>
      <c r="T176" t="s">
        <v>67</v>
      </c>
      <c r="U176" t="s">
        <v>68</v>
      </c>
    </row>
    <row r="177" spans="1:21">
      <c r="B177" t="s">
        <v>42</v>
      </c>
      <c r="C177">
        <v>0</v>
      </c>
      <c r="D177">
        <v>9.955271200252259</v>
      </c>
      <c r="E177">
        <v>7.645135941753992</v>
      </c>
      <c r="F177">
        <v>7.651683964595489</v>
      </c>
      <c r="G177">
        <v>7.543170796592071</v>
      </c>
      <c r="H177">
        <v>7.350869035987743</v>
      </c>
      <c r="I177">
        <v>7.095519724458155</v>
      </c>
      <c r="J177">
        <v>6.791490280153428</v>
      </c>
      <c r="K177">
        <v>6.449047620394729</v>
      </c>
      <c r="L177">
        <v>6.075690678360433</v>
      </c>
      <c r="M177">
        <v>5.676991727696548</v>
      </c>
      <c r="N177">
        <v>5.257136954618459</v>
      </c>
      <c r="O177">
        <v>4.819299492553873</v>
      </c>
      <c r="P177">
        <v>4.365859058642546</v>
      </c>
      <c r="Q177">
        <v>3.89860522066123</v>
      </c>
      <c r="R177">
        <v>3.03220589593962</v>
      </c>
      <c r="S177">
        <v>2.091308394636539</v>
      </c>
      <c r="T177">
        <v>1.079819634278885</v>
      </c>
      <c r="U177">
        <v>1.998401444325282e-15</v>
      </c>
    </row>
    <row r="178" spans="1:21">
      <c r="B178" t="s">
        <v>43</v>
      </c>
      <c r="C178">
        <v>0</v>
      </c>
      <c r="D178">
        <v>9.998288524018166</v>
      </c>
      <c r="E178">
        <v>0.6577258748902354</v>
      </c>
      <c r="F178">
        <v>0.5141050641161063</v>
      </c>
      <c r="G178">
        <v>0.413076520568248</v>
      </c>
      <c r="H178">
        <v>0.338395599173454</v>
      </c>
      <c r="I178">
        <v>0.2811144608099529</v>
      </c>
      <c r="J178">
        <v>0.2359011654513451</v>
      </c>
      <c r="K178">
        <v>0.1993717028403268</v>
      </c>
      <c r="L178">
        <v>0.1692684506803632</v>
      </c>
      <c r="M178">
        <v>0.1440391269488531</v>
      </c>
      <c r="N178">
        <v>0.1225803819715717</v>
      </c>
      <c r="O178">
        <v>0.1040991678931949</v>
      </c>
      <c r="P178">
        <v>0.08797880672795225</v>
      </c>
      <c r="Q178">
        <v>0.07377469572100588</v>
      </c>
      <c r="R178">
        <v>0.144695723440447</v>
      </c>
      <c r="S178">
        <v>0.09720210210054298</v>
      </c>
      <c r="T178">
        <v>0.05393240004887329</v>
      </c>
      <c r="U178">
        <v>0.01393652738268074</v>
      </c>
    </row>
    <row r="179" spans="1:21">
      <c r="B179" t="s">
        <v>44</v>
      </c>
      <c r="C179">
        <v>0</v>
      </c>
      <c r="D179">
        <v>0.04301732376590689</v>
      </c>
      <c r="E179">
        <v>2.967861133388502</v>
      </c>
      <c r="F179">
        <v>0.5075570412746095</v>
      </c>
      <c r="G179">
        <v>0.521589688571666</v>
      </c>
      <c r="H179">
        <v>0.5306973597777822</v>
      </c>
      <c r="I179">
        <v>0.5364637723395402</v>
      </c>
      <c r="J179">
        <v>0.5399306097560722</v>
      </c>
      <c r="K179">
        <v>0.541814362599026</v>
      </c>
      <c r="L179">
        <v>0.5426253927146587</v>
      </c>
      <c r="M179">
        <v>0.5427380776127378</v>
      </c>
      <c r="N179">
        <v>0.5424351550496609</v>
      </c>
      <c r="O179">
        <v>0.5419366299577808</v>
      </c>
      <c r="P179">
        <v>0.5414192406392789</v>
      </c>
      <c r="Q179">
        <v>0.5410285337023218</v>
      </c>
      <c r="R179">
        <v>1.011095048162058</v>
      </c>
      <c r="S179">
        <v>1.038099603403624</v>
      </c>
      <c r="T179">
        <v>1.065421160406527</v>
      </c>
      <c r="U179">
        <v>1.093756161661564</v>
      </c>
    </row>
    <row r="180" spans="1:21">
      <c r="B180" t="s">
        <v>45</v>
      </c>
      <c r="C180">
        <v>0</v>
      </c>
      <c r="D180">
        <v>1</v>
      </c>
      <c r="E180">
        <v>0.7679485358028488</v>
      </c>
      <c r="F180">
        <v>0.7686062800982861</v>
      </c>
      <c r="G180">
        <v>0.7577062085863551</v>
      </c>
      <c r="H180">
        <v>0.7383896317964173</v>
      </c>
      <c r="I180">
        <v>0.7127399727973619</v>
      </c>
      <c r="J180">
        <v>0.6822004286514401</v>
      </c>
      <c r="K180">
        <v>0.647802303992614</v>
      </c>
      <c r="L180">
        <v>0.6102988613917901</v>
      </c>
      <c r="M180">
        <v>0.5702498318230343</v>
      </c>
      <c r="N180">
        <v>0.5280757147515225</v>
      </c>
      <c r="O180">
        <v>0.4840952492014237</v>
      </c>
      <c r="P180">
        <v>0.4385474760880365</v>
      </c>
      <c r="Q180">
        <v>0.3916121562376365</v>
      </c>
      <c r="R180">
        <v>0.3045829525832291</v>
      </c>
      <c r="S180">
        <v>0.2100704594148622</v>
      </c>
      <c r="T180">
        <v>0.1084671238540969</v>
      </c>
      <c r="U180">
        <v>2.007380215091121e-16</v>
      </c>
    </row>
    <row r="183" spans="1:21">
      <c r="A183" t="s">
        <v>141</v>
      </c>
      <c r="B183" t="s">
        <v>132</v>
      </c>
      <c r="C183">
        <v>10.95508573995262</v>
      </c>
    </row>
    <row r="184" spans="1:21">
      <c r="B184" t="s">
        <v>133</v>
      </c>
      <c r="C184">
        <v>23.4714158455015</v>
      </c>
    </row>
    <row r="185" spans="1:21">
      <c r="B185" t="s">
        <v>134</v>
      </c>
      <c r="C185">
        <v>9.955271200252259</v>
      </c>
    </row>
    <row r="186" spans="1:21">
      <c r="B186" t="s">
        <v>135</v>
      </c>
      <c r="C186">
        <v>4.994134916661156</v>
      </c>
    </row>
    <row r="187" spans="1:21">
      <c r="B187" t="s">
        <v>136</v>
      </c>
      <c r="C187">
        <v>1166.951090326716</v>
      </c>
    </row>
    <row r="188" spans="1:21">
      <c r="B188" t="s">
        <v>137</v>
      </c>
      <c r="C188">
        <v>558.6626663635841</v>
      </c>
    </row>
    <row r="189" spans="1:21">
      <c r="B189" t="s">
        <v>138</v>
      </c>
      <c r="C189">
        <v>0.4787370019142559</v>
      </c>
    </row>
    <row r="190" spans="1:21">
      <c r="B190" t="s">
        <v>41</v>
      </c>
      <c r="C190" t="s">
        <v>47</v>
      </c>
      <c r="D190" t="s">
        <v>68</v>
      </c>
      <c r="E190" t="s">
        <v>67</v>
      </c>
      <c r="F190" t="s">
        <v>66</v>
      </c>
      <c r="G190" t="s">
        <v>65</v>
      </c>
      <c r="H190" t="s">
        <v>64</v>
      </c>
      <c r="I190" t="s">
        <v>63</v>
      </c>
      <c r="J190" t="s">
        <v>62</v>
      </c>
      <c r="K190" t="s">
        <v>61</v>
      </c>
      <c r="L190" t="s">
        <v>60</v>
      </c>
      <c r="M190" t="s">
        <v>59</v>
      </c>
      <c r="N190" t="s">
        <v>58</v>
      </c>
      <c r="O190" t="s">
        <v>57</v>
      </c>
      <c r="P190" t="s">
        <v>56</v>
      </c>
      <c r="Q190" t="s">
        <v>55</v>
      </c>
      <c r="R190" t="s">
        <v>54</v>
      </c>
      <c r="S190" t="s">
        <v>53</v>
      </c>
      <c r="T190" t="s">
        <v>52</v>
      </c>
      <c r="U190" t="s">
        <v>140</v>
      </c>
    </row>
    <row r="191" spans="1:21">
      <c r="B191" t="s">
        <v>42</v>
      </c>
      <c r="C191">
        <v>0</v>
      </c>
      <c r="D191">
        <v>1.018782851602179</v>
      </c>
      <c r="E191">
        <v>1.924661319506312</v>
      </c>
      <c r="F191">
        <v>2.712672421237883</v>
      </c>
      <c r="G191">
        <v>3.375325517405764</v>
      </c>
      <c r="H191">
        <v>3.885046339724076</v>
      </c>
      <c r="I191">
        <v>4.36227266296342</v>
      </c>
      <c r="J191">
        <v>4.802666625302829</v>
      </c>
      <c r="K191">
        <v>5.200739419093095</v>
      </c>
      <c r="L191">
        <v>5.549463857522825</v>
      </c>
      <c r="M191">
        <v>5.839841070194476</v>
      </c>
      <c r="N191">
        <v>6.060188239542614</v>
      </c>
      <c r="O191">
        <v>6.195107306283226</v>
      </c>
      <c r="P191">
        <v>6.223888624026026</v>
      </c>
      <c r="Q191">
        <v>6.11798988988675</v>
      </c>
      <c r="R191">
        <v>5.836753537651657</v>
      </c>
      <c r="S191">
        <v>5.319600060920138</v>
      </c>
      <c r="T191">
        <v>5.872177713571041</v>
      </c>
      <c r="U191">
        <v>8.881784197001252e-16</v>
      </c>
    </row>
    <row r="192" spans="1:21">
      <c r="B192" t="s">
        <v>43</v>
      </c>
      <c r="C192">
        <v>0</v>
      </c>
      <c r="D192">
        <v>1.032719378984859</v>
      </c>
      <c r="E192">
        <v>0.982632765569757</v>
      </c>
      <c r="F192">
        <v>0.9324700422305175</v>
      </c>
      <c r="G192">
        <v>0.8810876452494084</v>
      </c>
      <c r="H192">
        <v>0.6184955391948854</v>
      </c>
      <c r="I192">
        <v>0.6119545775008506</v>
      </c>
      <c r="J192">
        <v>0.6045196076596919</v>
      </c>
      <c r="K192">
        <v>0.5958569821206685</v>
      </c>
      <c r="L192">
        <v>0.5855535149626321</v>
      </c>
      <c r="M192">
        <v>0.5730920746468952</v>
      </c>
      <c r="N192">
        <v>0.5578088693235365</v>
      </c>
      <c r="O192">
        <v>0.5388318766540291</v>
      </c>
      <c r="P192">
        <v>0.514985865532987</v>
      </c>
      <c r="Q192">
        <v>0.4846427505384686</v>
      </c>
      <c r="R192">
        <v>0.4454671029472387</v>
      </c>
      <c r="S192">
        <v>0.3939523121722268</v>
      </c>
      <c r="T192">
        <v>1.726133824544863</v>
      </c>
      <c r="U192">
        <v>0.04301732376590689</v>
      </c>
    </row>
    <row r="193" spans="1:21">
      <c r="B193" t="s">
        <v>44</v>
      </c>
      <c r="C193">
        <v>0</v>
      </c>
      <c r="D193">
        <v>0.01393652738268074</v>
      </c>
      <c r="E193">
        <v>0.07675429766562396</v>
      </c>
      <c r="F193">
        <v>0.144458940498946</v>
      </c>
      <c r="G193">
        <v>0.2184345490815275</v>
      </c>
      <c r="H193">
        <v>0.108774716876573</v>
      </c>
      <c r="I193">
        <v>0.1347282542615071</v>
      </c>
      <c r="J193">
        <v>0.1641256453202831</v>
      </c>
      <c r="K193">
        <v>0.1977841883304023</v>
      </c>
      <c r="L193">
        <v>0.2368290765329011</v>
      </c>
      <c r="M193">
        <v>0.282714861975245</v>
      </c>
      <c r="N193">
        <v>0.3374616999753982</v>
      </c>
      <c r="O193">
        <v>0.4039128099134173</v>
      </c>
      <c r="P193">
        <v>0.4862045477901872</v>
      </c>
      <c r="Q193">
        <v>0.5905414846777448</v>
      </c>
      <c r="R193">
        <v>0.7267034551823314</v>
      </c>
      <c r="S193">
        <v>0.9111057889037466</v>
      </c>
      <c r="T193">
        <v>1.17355617189396</v>
      </c>
      <c r="U193">
        <v>5.915195037336948</v>
      </c>
    </row>
    <row r="194" spans="1:21">
      <c r="B194" t="s">
        <v>45</v>
      </c>
      <c r="C194">
        <v>0</v>
      </c>
      <c r="D194">
        <v>0.1023360219032871</v>
      </c>
      <c r="E194">
        <v>0.1933308777622796</v>
      </c>
      <c r="F194">
        <v>0.2724860394731533</v>
      </c>
      <c r="G194">
        <v>0.3390490775701054</v>
      </c>
      <c r="H194">
        <v>0.390250176170553</v>
      </c>
      <c r="I194">
        <v>0.4381872251609663</v>
      </c>
      <c r="J194">
        <v>0.4824244893681181</v>
      </c>
      <c r="K194">
        <v>0.5224106219186989</v>
      </c>
      <c r="L194">
        <v>0.5574397468330352</v>
      </c>
      <c r="M194">
        <v>0.5866079339000326</v>
      </c>
      <c r="N194">
        <v>0.6087416523006479</v>
      </c>
      <c r="O194">
        <v>0.6222941777945986</v>
      </c>
      <c r="P194">
        <v>0.6251852409473604</v>
      </c>
      <c r="Q194">
        <v>0.6145477874808397</v>
      </c>
      <c r="R194">
        <v>0.586297793424629</v>
      </c>
      <c r="S194">
        <v>0.534350089908685</v>
      </c>
      <c r="T194">
        <v>0.5898561270156302</v>
      </c>
      <c r="U194">
        <v>8.921689844849425e-17</v>
      </c>
    </row>
    <row r="197" spans="1:21">
      <c r="A197" t="s">
        <v>142</v>
      </c>
      <c r="B197" t="s">
        <v>143</v>
      </c>
      <c r="C197">
        <v>13.96795004353827</v>
      </c>
    </row>
    <row r="198" spans="1:21">
      <c r="B198" t="s">
        <v>144</v>
      </c>
      <c r="C198">
        <v>21.61737955322203</v>
      </c>
    </row>
    <row r="199" spans="1:21">
      <c r="B199" t="s">
        <v>145</v>
      </c>
      <c r="C199">
        <v>15.46201793029212</v>
      </c>
    </row>
    <row r="200" spans="1:21">
      <c r="B200" t="s">
        <v>146</v>
      </c>
      <c r="C200">
        <v>8.335263537286005</v>
      </c>
    </row>
    <row r="201" spans="1:21">
      <c r="B201" t="s">
        <v>147</v>
      </c>
      <c r="C201">
        <v>2786.04775289171</v>
      </c>
    </row>
    <row r="202" spans="1:21">
      <c r="B202" t="s">
        <v>148</v>
      </c>
      <c r="C202">
        <v>1175.389827322547</v>
      </c>
    </row>
    <row r="203" spans="1:21">
      <c r="B203" t="s">
        <v>149</v>
      </c>
      <c r="C203">
        <v>0.4218843076550213</v>
      </c>
    </row>
    <row r="204" spans="1:21">
      <c r="B204" t="s">
        <v>41</v>
      </c>
      <c r="C204" t="s">
        <v>47</v>
      </c>
      <c r="D204" t="s">
        <v>151</v>
      </c>
      <c r="E204" t="s">
        <v>52</v>
      </c>
      <c r="F204" t="s">
        <v>53</v>
      </c>
      <c r="G204" t="s">
        <v>54</v>
      </c>
      <c r="H204" t="s">
        <v>55</v>
      </c>
      <c r="I204" t="s">
        <v>56</v>
      </c>
      <c r="J204" t="s">
        <v>57</v>
      </c>
      <c r="K204" t="s">
        <v>58</v>
      </c>
      <c r="L204" t="s">
        <v>59</v>
      </c>
      <c r="M204" t="s">
        <v>60</v>
      </c>
      <c r="N204" t="s">
        <v>61</v>
      </c>
      <c r="O204" t="s">
        <v>62</v>
      </c>
      <c r="P204" t="s">
        <v>63</v>
      </c>
      <c r="Q204" t="s">
        <v>64</v>
      </c>
      <c r="R204" t="s">
        <v>65</v>
      </c>
      <c r="S204" t="s">
        <v>66</v>
      </c>
      <c r="T204" t="s">
        <v>67</v>
      </c>
      <c r="U204" t="s">
        <v>68</v>
      </c>
    </row>
    <row r="205" spans="1:21">
      <c r="B205" t="s">
        <v>42</v>
      </c>
      <c r="C205">
        <v>0</v>
      </c>
      <c r="D205">
        <v>15.46201793029212</v>
      </c>
      <c r="E205">
        <v>11.60153819822632</v>
      </c>
      <c r="F205">
        <v>11.35002350273902</v>
      </c>
      <c r="G205">
        <v>10.99296966298828</v>
      </c>
      <c r="H205">
        <v>10.56082060174889</v>
      </c>
      <c r="I205">
        <v>10.07357420166594</v>
      </c>
      <c r="J205">
        <v>9.544926595689876</v>
      </c>
      <c r="K205">
        <v>8.984533987939813</v>
      </c>
      <c r="L205">
        <v>8.399335692756567</v>
      </c>
      <c r="M205">
        <v>7.794387407556049</v>
      </c>
      <c r="N205">
        <v>7.173394846522344</v>
      </c>
      <c r="O205">
        <v>6.539080699989797</v>
      </c>
      <c r="P205">
        <v>5.893398853560408</v>
      </c>
      <c r="Q205">
        <v>5.237732721872168</v>
      </c>
      <c r="R205">
        <v>4.029545295235598</v>
      </c>
      <c r="S205">
        <v>2.752198714332197</v>
      </c>
      <c r="T205">
        <v>1.408599846831221</v>
      </c>
      <c r="U205">
        <v>-2.220446049250313e-16</v>
      </c>
    </row>
    <row r="206" spans="1:21">
      <c r="B206" t="s">
        <v>43</v>
      </c>
      <c r="C206">
        <v>0</v>
      </c>
      <c r="D206">
        <v>15.60642591004884</v>
      </c>
      <c r="E206">
        <v>0.6577258748902355</v>
      </c>
      <c r="F206">
        <v>0.5141050641161063</v>
      </c>
      <c r="G206">
        <v>0.413076520568248</v>
      </c>
      <c r="H206">
        <v>0.338395599173454</v>
      </c>
      <c r="I206">
        <v>0.2811144608099529</v>
      </c>
      <c r="J206">
        <v>0.2359011654513451</v>
      </c>
      <c r="K206">
        <v>0.1993717028403268</v>
      </c>
      <c r="L206">
        <v>0.1692684506803633</v>
      </c>
      <c r="M206">
        <v>0.1440391269488531</v>
      </c>
      <c r="N206">
        <v>0.1225803819715717</v>
      </c>
      <c r="O206">
        <v>0.1040991678931949</v>
      </c>
      <c r="P206">
        <v>0.08797880672795225</v>
      </c>
      <c r="Q206">
        <v>0.07377469572100588</v>
      </c>
      <c r="R206">
        <v>0.144695723440447</v>
      </c>
      <c r="S206">
        <v>0.09720210210054299</v>
      </c>
      <c r="T206">
        <v>0.05393240004887329</v>
      </c>
      <c r="U206">
        <v>0.01393652738268073</v>
      </c>
    </row>
    <row r="207" spans="1:21">
      <c r="B207" t="s">
        <v>44</v>
      </c>
      <c r="C207">
        <v>0</v>
      </c>
      <c r="D207">
        <v>0.1444079797567265</v>
      </c>
      <c r="E207">
        <v>4.518205606956031</v>
      </c>
      <c r="F207">
        <v>0.7656197596034108</v>
      </c>
      <c r="G207">
        <v>0.7701303603189807</v>
      </c>
      <c r="H207">
        <v>0.7705446604128453</v>
      </c>
      <c r="I207">
        <v>0.7683608608929067</v>
      </c>
      <c r="J207">
        <v>0.7645487714274074</v>
      </c>
      <c r="K207">
        <v>0.759764310590391</v>
      </c>
      <c r="L207">
        <v>0.7544667458636082</v>
      </c>
      <c r="M207">
        <v>0.7489874121493715</v>
      </c>
      <c r="N207">
        <v>0.743572943005277</v>
      </c>
      <c r="O207">
        <v>0.738413314425742</v>
      </c>
      <c r="P207">
        <v>0.7336606531573404</v>
      </c>
      <c r="Q207">
        <v>0.7294408274092464</v>
      </c>
      <c r="R207">
        <v>1.352883150077016</v>
      </c>
      <c r="S207">
        <v>1.374548683003944</v>
      </c>
      <c r="T207">
        <v>1.397531267549849</v>
      </c>
      <c r="U207">
        <v>1.422536374213902</v>
      </c>
    </row>
    <row r="208" spans="1:21">
      <c r="B208" t="s">
        <v>45</v>
      </c>
      <c r="C208">
        <v>0</v>
      </c>
      <c r="D208">
        <v>1</v>
      </c>
      <c r="E208">
        <v>0.7503249737860793</v>
      </c>
      <c r="F208">
        <v>0.7340583586119658</v>
      </c>
      <c r="G208">
        <v>0.7109660403026449</v>
      </c>
      <c r="H208">
        <v>0.6830169677308976</v>
      </c>
      <c r="I208">
        <v>0.6515044961841938</v>
      </c>
      <c r="J208">
        <v>0.6173144177378113</v>
      </c>
      <c r="K208">
        <v>0.5810712436400642</v>
      </c>
      <c r="L208">
        <v>0.5432237713488334</v>
      </c>
      <c r="M208">
        <v>0.5040989761294884</v>
      </c>
      <c r="N208">
        <v>0.4639365236065807</v>
      </c>
      <c r="O208">
        <v>0.4229125027192525</v>
      </c>
      <c r="P208">
        <v>0.3811532802593941</v>
      </c>
      <c r="Q208">
        <v>0.3387483280310239</v>
      </c>
      <c r="R208">
        <v>0.260609275801006</v>
      </c>
      <c r="S208">
        <v>0.1779973821489548</v>
      </c>
      <c r="T208">
        <v>0.09110064761156363</v>
      </c>
      <c r="U208">
        <v>-1.436064852117503e-17</v>
      </c>
    </row>
    <row r="211" spans="1:21">
      <c r="A211" t="s">
        <v>152</v>
      </c>
      <c r="B211" t="s">
        <v>143</v>
      </c>
      <c r="C211">
        <v>13.96795004353827</v>
      </c>
    </row>
    <row r="212" spans="1:21">
      <c r="B212" t="s">
        <v>144</v>
      </c>
      <c r="C212">
        <v>21.61737955322203</v>
      </c>
    </row>
    <row r="213" spans="1:21">
      <c r="B213" t="s">
        <v>145</v>
      </c>
      <c r="C213">
        <v>15.46201793029212</v>
      </c>
    </row>
    <row r="214" spans="1:21">
      <c r="B214" t="s">
        <v>146</v>
      </c>
      <c r="C214">
        <v>8.335263537286005</v>
      </c>
    </row>
    <row r="215" spans="1:21">
      <c r="B215" t="s">
        <v>147</v>
      </c>
      <c r="C215">
        <v>2786.04775289171</v>
      </c>
    </row>
    <row r="216" spans="1:21">
      <c r="B216" t="s">
        <v>148</v>
      </c>
      <c r="C216">
        <v>1175.389827322547</v>
      </c>
    </row>
    <row r="217" spans="1:21">
      <c r="B217" t="s">
        <v>149</v>
      </c>
      <c r="C217">
        <v>0.4218843076550213</v>
      </c>
    </row>
    <row r="218" spans="1:21">
      <c r="B218" t="s">
        <v>41</v>
      </c>
      <c r="C218" t="s">
        <v>47</v>
      </c>
      <c r="D218" t="s">
        <v>68</v>
      </c>
      <c r="E218" t="s">
        <v>67</v>
      </c>
      <c r="F218" t="s">
        <v>66</v>
      </c>
      <c r="G218" t="s">
        <v>65</v>
      </c>
      <c r="H218" t="s">
        <v>64</v>
      </c>
      <c r="I218" t="s">
        <v>63</v>
      </c>
      <c r="J218" t="s">
        <v>62</v>
      </c>
      <c r="K218" t="s">
        <v>61</v>
      </c>
      <c r="L218" t="s">
        <v>60</v>
      </c>
      <c r="M218" t="s">
        <v>59</v>
      </c>
      <c r="N218" t="s">
        <v>58</v>
      </c>
      <c r="O218" t="s">
        <v>57</v>
      </c>
      <c r="P218" t="s">
        <v>56</v>
      </c>
      <c r="Q218" t="s">
        <v>55</v>
      </c>
      <c r="R218" t="s">
        <v>54</v>
      </c>
      <c r="S218" t="s">
        <v>53</v>
      </c>
      <c r="T218" t="s">
        <v>52</v>
      </c>
      <c r="U218" t="s">
        <v>151</v>
      </c>
    </row>
    <row r="219" spans="1:21">
      <c r="B219" t="s">
        <v>42</v>
      </c>
      <c r="C219">
        <v>0</v>
      </c>
      <c r="D219">
        <v>1.175275248276169</v>
      </c>
      <c r="E219">
        <v>2.239545129062192</v>
      </c>
      <c r="F219">
        <v>3.188431465041426</v>
      </c>
      <c r="G219">
        <v>4.015030588170351</v>
      </c>
      <c r="H219">
        <v>4.645286228794745</v>
      </c>
      <c r="I219">
        <v>5.245926385272816</v>
      </c>
      <c r="J219">
        <v>5.812862244004888</v>
      </c>
      <c r="K219">
        <v>6.340868559280096</v>
      </c>
      <c r="L219">
        <v>6.823199049099189</v>
      </c>
      <c r="M219">
        <v>7.251156252559738</v>
      </c>
      <c r="N219">
        <v>7.613382857180057</v>
      </c>
      <c r="O219">
        <v>7.894834540578801</v>
      </c>
      <c r="P219">
        <v>8.075188449920626</v>
      </c>
      <c r="Q219">
        <v>8.12632782590909</v>
      </c>
      <c r="R219">
        <v>8.008066187519974</v>
      </c>
      <c r="S219">
        <v>7.660348842244955</v>
      </c>
      <c r="T219">
        <v>9.057255163202681</v>
      </c>
      <c r="U219">
        <v>-3.552713678800501e-15</v>
      </c>
    </row>
    <row r="220" spans="1:21">
      <c r="B220" t="s">
        <v>43</v>
      </c>
      <c r="C220">
        <v>0</v>
      </c>
      <c r="D220">
        <v>1.18921177565885</v>
      </c>
      <c r="E220">
        <v>1.141024178451646</v>
      </c>
      <c r="F220">
        <v>1.093345276478181</v>
      </c>
      <c r="G220">
        <v>1.045033672210452</v>
      </c>
      <c r="H220">
        <v>0.7390303575009665</v>
      </c>
      <c r="I220">
        <v>0.7353684107395785</v>
      </c>
      <c r="J220">
        <v>0.7310615040523554</v>
      </c>
      <c r="K220">
        <v>0.7257905036056101</v>
      </c>
      <c r="L220">
        <v>0.7191595663519931</v>
      </c>
      <c r="M220">
        <v>0.7106720654357944</v>
      </c>
      <c r="N220">
        <v>0.699688304595717</v>
      </c>
      <c r="O220">
        <v>0.6853644933121608</v>
      </c>
      <c r="P220">
        <v>0.6665584571320118</v>
      </c>
      <c r="Q220">
        <v>0.6416808606662096</v>
      </c>
      <c r="R220">
        <v>0.6084418167932147</v>
      </c>
      <c r="S220">
        <v>0.563388443628727</v>
      </c>
      <c r="T220">
        <v>2.570462492851687</v>
      </c>
      <c r="U220">
        <v>0.1444079797567265</v>
      </c>
    </row>
    <row r="221" spans="1:21">
      <c r="B221" t="s">
        <v>44</v>
      </c>
      <c r="C221">
        <v>0</v>
      </c>
      <c r="D221">
        <v>0.01393652738268073</v>
      </c>
      <c r="E221">
        <v>0.07675429766562397</v>
      </c>
      <c r="F221">
        <v>0.144458940498946</v>
      </c>
      <c r="G221">
        <v>0.2184345490815275</v>
      </c>
      <c r="H221">
        <v>0.108774716876573</v>
      </c>
      <c r="I221">
        <v>0.1347282542615071</v>
      </c>
      <c r="J221">
        <v>0.1641256453202831</v>
      </c>
      <c r="K221">
        <v>0.1977841883304023</v>
      </c>
      <c r="L221">
        <v>0.2368290765329011</v>
      </c>
      <c r="M221">
        <v>0.282714861975245</v>
      </c>
      <c r="N221">
        <v>0.3374616999753982</v>
      </c>
      <c r="O221">
        <v>0.4039128099134173</v>
      </c>
      <c r="P221">
        <v>0.4862045477901872</v>
      </c>
      <c r="Q221">
        <v>0.5905414846777448</v>
      </c>
      <c r="R221">
        <v>0.7267034551823314</v>
      </c>
      <c r="S221">
        <v>0.9111057889037466</v>
      </c>
      <c r="T221">
        <v>1.17355617189396</v>
      </c>
      <c r="U221">
        <v>9.201663142959411</v>
      </c>
    </row>
    <row r="222" spans="1:21">
      <c r="B222" t="s">
        <v>45</v>
      </c>
      <c r="C222">
        <v>0</v>
      </c>
      <c r="D222">
        <v>0.07601046988657614</v>
      </c>
      <c r="E222">
        <v>0.1448417107753206</v>
      </c>
      <c r="F222">
        <v>0.2062105657499511</v>
      </c>
      <c r="G222">
        <v>0.2596705427630103</v>
      </c>
      <c r="H222">
        <v>0.3004320813581531</v>
      </c>
      <c r="I222">
        <v>0.3392782500268196</v>
      </c>
      <c r="J222">
        <v>0.3759446063386545</v>
      </c>
      <c r="K222">
        <v>0.4100932095582107</v>
      </c>
      <c r="L222">
        <v>0.4412877465192721</v>
      </c>
      <c r="M222">
        <v>0.4689657123184273</v>
      </c>
      <c r="N222">
        <v>0.4923925771851838</v>
      </c>
      <c r="O222">
        <v>0.5105953554168234</v>
      </c>
      <c r="P222">
        <v>0.5222596744051289</v>
      </c>
      <c r="Q222">
        <v>0.5255670936707783</v>
      </c>
      <c r="R222">
        <v>0.5179185681728595</v>
      </c>
      <c r="S222">
        <v>0.4954300840149285</v>
      </c>
      <c r="T222">
        <v>0.585774457385561</v>
      </c>
      <c r="U222">
        <v>-2.297703763388005e-16</v>
      </c>
    </row>
    <row r="225" spans="1:20">
      <c r="A225" t="s">
        <v>153</v>
      </c>
      <c r="B225" t="s">
        <v>154</v>
      </c>
      <c r="C225">
        <v>11.08640164806089</v>
      </c>
    </row>
    <row r="226" spans="1:20">
      <c r="B226" t="s">
        <v>155</v>
      </c>
      <c r="C226">
        <v>23.36997545795319</v>
      </c>
    </row>
    <row r="227" spans="1:20">
      <c r="B227" t="s">
        <v>156</v>
      </c>
      <c r="C227">
        <v>9.839879994533423</v>
      </c>
    </row>
    <row r="228" spans="1:20">
      <c r="B228" t="s">
        <v>157</v>
      </c>
      <c r="C228">
        <v>4.838742642827108</v>
      </c>
    </row>
    <row r="229" spans="1:20">
      <c r="B229" t="s">
        <v>158</v>
      </c>
      <c r="C229">
        <v>1112.70639023879</v>
      </c>
    </row>
    <row r="230" spans="1:20">
      <c r="B230" t="s">
        <v>159</v>
      </c>
      <c r="C230">
        <v>489.3273862816529</v>
      </c>
    </row>
    <row r="231" spans="1:20">
      <c r="B231" t="s">
        <v>160</v>
      </c>
      <c r="C231">
        <v>0.4397632570229435</v>
      </c>
    </row>
    <row r="232" spans="1:20">
      <c r="B232" t="s">
        <v>41</v>
      </c>
      <c r="C232" t="s">
        <v>47</v>
      </c>
      <c r="D232" t="s">
        <v>162</v>
      </c>
      <c r="E232" t="s">
        <v>53</v>
      </c>
      <c r="F232" t="s">
        <v>54</v>
      </c>
      <c r="G232" t="s">
        <v>55</v>
      </c>
      <c r="H232" t="s">
        <v>56</v>
      </c>
      <c r="I232" t="s">
        <v>57</v>
      </c>
      <c r="J232" t="s">
        <v>58</v>
      </c>
      <c r="K232" t="s">
        <v>59</v>
      </c>
      <c r="L232" t="s">
        <v>60</v>
      </c>
      <c r="M232" t="s">
        <v>61</v>
      </c>
      <c r="N232" t="s">
        <v>62</v>
      </c>
      <c r="O232" t="s">
        <v>63</v>
      </c>
      <c r="P232" t="s">
        <v>64</v>
      </c>
      <c r="Q232" t="s">
        <v>65</v>
      </c>
      <c r="R232" t="s">
        <v>66</v>
      </c>
      <c r="S232" t="s">
        <v>67</v>
      </c>
      <c r="T232" t="s">
        <v>68</v>
      </c>
    </row>
    <row r="233" spans="1:20">
      <c r="B233" t="s">
        <v>42</v>
      </c>
      <c r="C233">
        <v>0</v>
      </c>
      <c r="D233">
        <v>9.839879994533423</v>
      </c>
      <c r="E233">
        <v>7.029536165999714</v>
      </c>
      <c r="F233">
        <v>6.962833391605187</v>
      </c>
      <c r="G233">
        <v>6.810879594877682</v>
      </c>
      <c r="H233">
        <v>6.594540834341655</v>
      </c>
      <c r="I233">
        <v>6.328297454125191</v>
      </c>
      <c r="J233">
        <v>6.022519107891084</v>
      </c>
      <c r="K233">
        <v>5.684798869884058</v>
      </c>
      <c r="L233">
        <v>5.320795914036328</v>
      </c>
      <c r="M233">
        <v>4.934777253273071</v>
      </c>
      <c r="N233">
        <v>4.529991796157306</v>
      </c>
      <c r="O233">
        <v>4.108890894720894</v>
      </c>
      <c r="P233">
        <v>3.673332441262597</v>
      </c>
      <c r="Q233">
        <v>2.864429923689029</v>
      </c>
      <c r="R233">
        <v>1.980131080257687</v>
      </c>
      <c r="S233">
        <v>1.02451106043064</v>
      </c>
      <c r="T233">
        <v>-1.332267629550188e-15</v>
      </c>
    </row>
    <row r="234" spans="1:20">
      <c r="B234" t="s">
        <v>43</v>
      </c>
      <c r="C234">
        <v>0</v>
      </c>
      <c r="D234">
        <v>9.881110549005696</v>
      </c>
      <c r="E234">
        <v>0.5141050641161063</v>
      </c>
      <c r="F234">
        <v>0.4130765205682481</v>
      </c>
      <c r="G234">
        <v>0.338395599173454</v>
      </c>
      <c r="H234">
        <v>0.2811144608099529</v>
      </c>
      <c r="I234">
        <v>0.2359011654513451</v>
      </c>
      <c r="J234">
        <v>0.1993717028403268</v>
      </c>
      <c r="K234">
        <v>0.1692684506803633</v>
      </c>
      <c r="L234">
        <v>0.1440391269488531</v>
      </c>
      <c r="M234">
        <v>0.1225803819715717</v>
      </c>
      <c r="N234">
        <v>0.104099167893195</v>
      </c>
      <c r="O234">
        <v>0.08797880672795225</v>
      </c>
      <c r="P234">
        <v>0.0737746957210059</v>
      </c>
      <c r="Q234">
        <v>0.144695723440447</v>
      </c>
      <c r="R234">
        <v>0.09720210210054298</v>
      </c>
      <c r="S234">
        <v>0.05393240004887329</v>
      </c>
      <c r="T234">
        <v>0.01393652738268074</v>
      </c>
    </row>
    <row r="235" spans="1:20">
      <c r="B235" t="s">
        <v>44</v>
      </c>
      <c r="C235">
        <v>0</v>
      </c>
      <c r="D235">
        <v>0.04123055447227261</v>
      </c>
      <c r="E235">
        <v>3.324448892649816</v>
      </c>
      <c r="F235">
        <v>0.4797792949627747</v>
      </c>
      <c r="G235">
        <v>0.4903493959009588</v>
      </c>
      <c r="H235">
        <v>0.4974532213459806</v>
      </c>
      <c r="I235">
        <v>0.5021445456678086</v>
      </c>
      <c r="J235">
        <v>0.5051500490744336</v>
      </c>
      <c r="K235">
        <v>0.5069886886873894</v>
      </c>
      <c r="L235">
        <v>0.5080420827965827</v>
      </c>
      <c r="M235">
        <v>0.5085990427348286</v>
      </c>
      <c r="N235">
        <v>0.5088846250089605</v>
      </c>
      <c r="O235">
        <v>0.5090797081643642</v>
      </c>
      <c r="P235">
        <v>0.5093331491793029</v>
      </c>
      <c r="Q235">
        <v>0.9535982410140151</v>
      </c>
      <c r="R235">
        <v>0.9815009455318847</v>
      </c>
      <c r="S235">
        <v>1.009552419875921</v>
      </c>
      <c r="T235">
        <v>1.038447587813322</v>
      </c>
    </row>
    <row r="236" spans="1:20">
      <c r="B236" t="s">
        <v>45</v>
      </c>
      <c r="C236">
        <v>0</v>
      </c>
      <c r="D236">
        <v>1</v>
      </c>
      <c r="E236">
        <v>0.7143924692074493</v>
      </c>
      <c r="F236">
        <v>0.7076136492999318</v>
      </c>
      <c r="G236">
        <v>0.692171001949362</v>
      </c>
      <c r="H236">
        <v>0.6701850874203013</v>
      </c>
      <c r="I236">
        <v>0.643127503347693</v>
      </c>
      <c r="J236">
        <v>0.6120520891755707</v>
      </c>
      <c r="K236">
        <v>0.5777305082015499</v>
      </c>
      <c r="L236">
        <v>0.5407378867417401</v>
      </c>
      <c r="M236">
        <v>0.50150786960965</v>
      </c>
      <c r="N236">
        <v>0.460370634466473</v>
      </c>
      <c r="O236">
        <v>0.4175753054918965</v>
      </c>
      <c r="P236">
        <v>0.3733106951815804</v>
      </c>
      <c r="Q236">
        <v>0.2911041522132762</v>
      </c>
      <c r="R236">
        <v>0.2012352875601893</v>
      </c>
      <c r="S236">
        <v>0.1041182474786085</v>
      </c>
      <c r="T236">
        <v>-1.353947030136885e-16</v>
      </c>
    </row>
    <row r="239" spans="1:20">
      <c r="A239" t="s">
        <v>163</v>
      </c>
      <c r="B239" t="s">
        <v>154</v>
      </c>
      <c r="C239">
        <v>11.08640164806089</v>
      </c>
    </row>
    <row r="240" spans="1:20">
      <c r="B240" t="s">
        <v>155</v>
      </c>
      <c r="C240">
        <v>23.36997545795319</v>
      </c>
    </row>
    <row r="241" spans="1:20">
      <c r="B241" t="s">
        <v>156</v>
      </c>
      <c r="C241">
        <v>9.839879994533423</v>
      </c>
    </row>
    <row r="242" spans="1:20">
      <c r="B242" t="s">
        <v>157</v>
      </c>
      <c r="C242">
        <v>4.838742642827108</v>
      </c>
    </row>
    <row r="243" spans="1:20">
      <c r="B243" t="s">
        <v>158</v>
      </c>
      <c r="C243">
        <v>1112.70639023879</v>
      </c>
    </row>
    <row r="244" spans="1:20">
      <c r="B244" t="s">
        <v>159</v>
      </c>
      <c r="C244">
        <v>489.3273862816529</v>
      </c>
    </row>
    <row r="245" spans="1:20">
      <c r="B245" t="s">
        <v>160</v>
      </c>
      <c r="C245">
        <v>0.4397632570229435</v>
      </c>
    </row>
    <row r="246" spans="1:20">
      <c r="B246" t="s">
        <v>41</v>
      </c>
      <c r="C246" t="s">
        <v>47</v>
      </c>
      <c r="D246" t="s">
        <v>68</v>
      </c>
      <c r="E246" t="s">
        <v>67</v>
      </c>
      <c r="F246" t="s">
        <v>66</v>
      </c>
      <c r="G246" t="s">
        <v>65</v>
      </c>
      <c r="H246" t="s">
        <v>64</v>
      </c>
      <c r="I246" t="s">
        <v>63</v>
      </c>
      <c r="J246" t="s">
        <v>62</v>
      </c>
      <c r="K246" t="s">
        <v>61</v>
      </c>
      <c r="L246" t="s">
        <v>60</v>
      </c>
      <c r="M246" t="s">
        <v>59</v>
      </c>
      <c r="N246" t="s">
        <v>58</v>
      </c>
      <c r="O246" t="s">
        <v>57</v>
      </c>
      <c r="P246" t="s">
        <v>56</v>
      </c>
      <c r="Q246" t="s">
        <v>55</v>
      </c>
      <c r="R246" t="s">
        <v>54</v>
      </c>
      <c r="S246" t="s">
        <v>53</v>
      </c>
      <c r="T246" t="s">
        <v>162</v>
      </c>
    </row>
    <row r="247" spans="1:20">
      <c r="B247" t="s">
        <v>42</v>
      </c>
      <c r="C247">
        <v>0</v>
      </c>
      <c r="D247">
        <v>0.940610172219432</v>
      </c>
      <c r="E247">
        <v>1.767367344780441</v>
      </c>
      <c r="F247">
        <v>2.47501640736665</v>
      </c>
      <c r="G247">
        <v>3.055773510667864</v>
      </c>
      <c r="H247">
        <v>3.505283550186753</v>
      </c>
      <c r="I247">
        <v>3.920860935699972</v>
      </c>
      <c r="J247">
        <v>4.298043398276898</v>
      </c>
      <c r="K247">
        <v>4.631210473118572</v>
      </c>
      <c r="L247">
        <v>4.913194652974506</v>
      </c>
      <c r="M247">
        <v>5.134846504299516</v>
      </c>
      <c r="N247">
        <v>5.284320609906144</v>
      </c>
      <c r="O247">
        <v>5.346042208241987</v>
      </c>
      <c r="P247">
        <v>5.299108437851998</v>
      </c>
      <c r="Q247">
        <v>5.114764423975187</v>
      </c>
      <c r="R247">
        <v>4.752117279115345</v>
      </c>
      <c r="S247">
        <v>5.805177580759979</v>
      </c>
      <c r="T247">
        <v>1.77635683940025e-15</v>
      </c>
    </row>
    <row r="248" spans="1:20">
      <c r="B248" t="s">
        <v>43</v>
      </c>
      <c r="C248">
        <v>0</v>
      </c>
      <c r="D248">
        <v>0.9545466996021127</v>
      </c>
      <c r="E248">
        <v>0.9035114702266327</v>
      </c>
      <c r="F248">
        <v>0.8521080030851553</v>
      </c>
      <c r="G248">
        <v>0.7991916523827418</v>
      </c>
      <c r="H248">
        <v>0.5582847563954616</v>
      </c>
      <c r="I248">
        <v>0.5503056397747259</v>
      </c>
      <c r="J248">
        <v>0.5413081078972087</v>
      </c>
      <c r="K248">
        <v>0.5309512631720767</v>
      </c>
      <c r="L248">
        <v>0.5188132563888352</v>
      </c>
      <c r="M248">
        <v>0.5043667133002544</v>
      </c>
      <c r="N248">
        <v>0.486935805582027</v>
      </c>
      <c r="O248">
        <v>0.4656344082492597</v>
      </c>
      <c r="P248">
        <v>0.4392707774001981</v>
      </c>
      <c r="Q248">
        <v>0.4061974708009347</v>
      </c>
      <c r="R248">
        <v>0.3640563103224889</v>
      </c>
      <c r="S248">
        <v>1.96416609054838</v>
      </c>
      <c r="T248">
        <v>0.04123055447227261</v>
      </c>
    </row>
    <row r="249" spans="1:20">
      <c r="B249" t="s">
        <v>44</v>
      </c>
      <c r="C249">
        <v>0</v>
      </c>
      <c r="D249">
        <v>0.01393652738268074</v>
      </c>
      <c r="E249">
        <v>0.07675429766562397</v>
      </c>
      <c r="F249">
        <v>0.144458940498946</v>
      </c>
      <c r="G249">
        <v>0.2184345490815275</v>
      </c>
      <c r="H249">
        <v>0.108774716876573</v>
      </c>
      <c r="I249">
        <v>0.1347282542615071</v>
      </c>
      <c r="J249">
        <v>0.1641256453202831</v>
      </c>
      <c r="K249">
        <v>0.1977841883304023</v>
      </c>
      <c r="L249">
        <v>0.2368290765329011</v>
      </c>
      <c r="M249">
        <v>0.282714861975245</v>
      </c>
      <c r="N249">
        <v>0.3374616999753982</v>
      </c>
      <c r="O249">
        <v>0.4039128099134173</v>
      </c>
      <c r="P249">
        <v>0.4862045477901872</v>
      </c>
      <c r="Q249">
        <v>0.5905414846777447</v>
      </c>
      <c r="R249">
        <v>0.7267034551823314</v>
      </c>
      <c r="S249">
        <v>0.9111057889037466</v>
      </c>
      <c r="T249">
        <v>5.84640813523225</v>
      </c>
    </row>
    <row r="250" spans="1:20">
      <c r="B250" t="s">
        <v>45</v>
      </c>
      <c r="C250">
        <v>0</v>
      </c>
      <c r="D250">
        <v>0.09559163046114293</v>
      </c>
      <c r="E250">
        <v>0.179612693016816</v>
      </c>
      <c r="F250">
        <v>0.2515291252273049</v>
      </c>
      <c r="G250">
        <v>0.3105498758486394</v>
      </c>
      <c r="H250">
        <v>0.3562323475625846</v>
      </c>
      <c r="I250">
        <v>0.3984663367722187</v>
      </c>
      <c r="J250">
        <v>0.4367983553320457</v>
      </c>
      <c r="K250">
        <v>0.4706572108289386</v>
      </c>
      <c r="L250">
        <v>0.499314489171011</v>
      </c>
      <c r="M250">
        <v>0.5218403585360997</v>
      </c>
      <c r="N250">
        <v>0.537031001683137</v>
      </c>
      <c r="O250">
        <v>0.5433035983377844</v>
      </c>
      <c r="P250">
        <v>0.5385338480546444</v>
      </c>
      <c r="Q250">
        <v>0.5197994718245255</v>
      </c>
      <c r="R250">
        <v>0.4829446377146265</v>
      </c>
      <c r="S250">
        <v>0.5899642662293711</v>
      </c>
      <c r="T250">
        <v>1.80526270684918e-16</v>
      </c>
    </row>
    <row r="253" spans="1:20">
      <c r="A253" t="s">
        <v>164</v>
      </c>
      <c r="B253" t="s">
        <v>165</v>
      </c>
      <c r="C253">
        <v>14.10109971096574</v>
      </c>
    </row>
    <row r="254" spans="1:20">
      <c r="B254" t="s">
        <v>166</v>
      </c>
      <c r="C254">
        <v>21.48033907290553</v>
      </c>
    </row>
    <row r="255" spans="1:20">
      <c r="B255" t="s">
        <v>167</v>
      </c>
      <c r="C255">
        <v>15.32452232263039</v>
      </c>
    </row>
    <row r="256" spans="1:20">
      <c r="B256" t="s">
        <v>168</v>
      </c>
      <c r="C256">
        <v>8.140171150116002</v>
      </c>
    </row>
    <row r="257" spans="1:20">
      <c r="B257" t="s">
        <v>169</v>
      </c>
      <c r="C257">
        <v>2679.548454449709</v>
      </c>
    </row>
    <row r="258" spans="1:20">
      <c r="B258" t="s">
        <v>170</v>
      </c>
      <c r="C258">
        <v>1066.515157439629</v>
      </c>
    </row>
    <row r="259" spans="1:20">
      <c r="B259" t="s">
        <v>171</v>
      </c>
      <c r="C259">
        <v>0.3980204782893752</v>
      </c>
    </row>
    <row r="260" spans="1:20">
      <c r="B260" t="s">
        <v>41</v>
      </c>
      <c r="C260" t="s">
        <v>47</v>
      </c>
      <c r="D260" t="s">
        <v>173</v>
      </c>
      <c r="E260" t="s">
        <v>53</v>
      </c>
      <c r="F260" t="s">
        <v>54</v>
      </c>
      <c r="G260" t="s">
        <v>55</v>
      </c>
      <c r="H260" t="s">
        <v>56</v>
      </c>
      <c r="I260" t="s">
        <v>57</v>
      </c>
      <c r="J260" t="s">
        <v>58</v>
      </c>
      <c r="K260" t="s">
        <v>59</v>
      </c>
      <c r="L260" t="s">
        <v>60</v>
      </c>
      <c r="M260" t="s">
        <v>61</v>
      </c>
      <c r="N260" t="s">
        <v>62</v>
      </c>
      <c r="O260" t="s">
        <v>63</v>
      </c>
      <c r="P260" t="s">
        <v>64</v>
      </c>
      <c r="Q260" t="s">
        <v>65</v>
      </c>
      <c r="R260" t="s">
        <v>66</v>
      </c>
      <c r="S260" t="s">
        <v>67</v>
      </c>
      <c r="T260" t="s">
        <v>68</v>
      </c>
    </row>
    <row r="261" spans="1:20">
      <c r="B261" t="s">
        <v>42</v>
      </c>
      <c r="C261">
        <v>0</v>
      </c>
      <c r="D261">
        <v>15.32452232263039</v>
      </c>
      <c r="E261">
        <v>10.74335350268112</v>
      </c>
      <c r="F261">
        <v>10.42706989719045</v>
      </c>
      <c r="G261">
        <v>10.03426502281909</v>
      </c>
      <c r="H261">
        <v>9.585058668890662</v>
      </c>
      <c r="I261">
        <v>9.093257084960092</v>
      </c>
      <c r="J261">
        <v>8.568616655612477</v>
      </c>
      <c r="K261">
        <v>8.01816849421269</v>
      </c>
      <c r="L261">
        <v>7.447053036556742</v>
      </c>
      <c r="M261">
        <v>6.859054812730899</v>
      </c>
      <c r="N261">
        <v>6.256970403070317</v>
      </c>
      <c r="O261">
        <v>5.642823545935613</v>
      </c>
      <c r="P261">
        <v>5.01806428070871</v>
      </c>
      <c r="Q261">
        <v>3.865943255134013</v>
      </c>
      <c r="R261">
        <v>2.643787270181967</v>
      </c>
      <c r="S261">
        <v>1.354667240181401</v>
      </c>
      <c r="T261">
        <v>-2.664535259100376e-15</v>
      </c>
    </row>
    <row r="262" spans="1:20">
      <c r="B262" t="s">
        <v>43</v>
      </c>
      <c r="C262">
        <v>0</v>
      </c>
      <c r="D262">
        <v>15.46329198237994</v>
      </c>
      <c r="E262">
        <v>0.5141050641161063</v>
      </c>
      <c r="F262">
        <v>0.413076520568248</v>
      </c>
      <c r="G262">
        <v>0.338395599173454</v>
      </c>
      <c r="H262">
        <v>0.2811144608099529</v>
      </c>
      <c r="I262">
        <v>0.2359011654513451</v>
      </c>
      <c r="J262">
        <v>0.1993717028403268</v>
      </c>
      <c r="K262">
        <v>0.1692684506803633</v>
      </c>
      <c r="L262">
        <v>0.1440391269488531</v>
      </c>
      <c r="M262">
        <v>0.1225803819715717</v>
      </c>
      <c r="N262">
        <v>0.1040991678931949</v>
      </c>
      <c r="O262">
        <v>0.08797880672795223</v>
      </c>
      <c r="P262">
        <v>0.07377469572100588</v>
      </c>
      <c r="Q262">
        <v>0.144695723440447</v>
      </c>
      <c r="R262">
        <v>0.09720210210054298</v>
      </c>
      <c r="S262">
        <v>0.05393240004887329</v>
      </c>
      <c r="T262">
        <v>0.01393652738268073</v>
      </c>
    </row>
    <row r="263" spans="1:20">
      <c r="B263" t="s">
        <v>44</v>
      </c>
      <c r="C263">
        <v>0</v>
      </c>
      <c r="D263">
        <v>0.1387696597495474</v>
      </c>
      <c r="E263">
        <v>5.095273884065372</v>
      </c>
      <c r="F263">
        <v>0.7293601260589269</v>
      </c>
      <c r="G263">
        <v>0.7312004735448112</v>
      </c>
      <c r="H263">
        <v>0.7303208147383786</v>
      </c>
      <c r="I263">
        <v>0.727702749381915</v>
      </c>
      <c r="J263">
        <v>0.7240121321879419</v>
      </c>
      <c r="K263">
        <v>0.7197166120801509</v>
      </c>
      <c r="L263">
        <v>0.7151545846048003</v>
      </c>
      <c r="M263">
        <v>0.7105786057974146</v>
      </c>
      <c r="N263">
        <v>0.7061835775537765</v>
      </c>
      <c r="O263">
        <v>0.7021256638626568</v>
      </c>
      <c r="P263">
        <v>0.6985339609479089</v>
      </c>
      <c r="Q263">
        <v>1.296816749015144</v>
      </c>
      <c r="R263">
        <v>1.319358087052589</v>
      </c>
      <c r="S263">
        <v>1.343052430049439</v>
      </c>
      <c r="T263">
        <v>1.368603767564085</v>
      </c>
    </row>
    <row r="264" spans="1:20">
      <c r="B264" t="s">
        <v>45</v>
      </c>
      <c r="C264">
        <v>0</v>
      </c>
      <c r="D264">
        <v>1</v>
      </c>
      <c r="E264">
        <v>0.7010563381030119</v>
      </c>
      <c r="F264">
        <v>0.6804172865990307</v>
      </c>
      <c r="G264">
        <v>0.6547848482037872</v>
      </c>
      <c r="H264">
        <v>0.6254719375321728</v>
      </c>
      <c r="I264">
        <v>0.5933794798635702</v>
      </c>
      <c r="J264">
        <v>0.5591441269891216</v>
      </c>
      <c r="K264">
        <v>0.523224693429557</v>
      </c>
      <c r="L264">
        <v>0.485956617751103</v>
      </c>
      <c r="M264">
        <v>0.4475868590436802</v>
      </c>
      <c r="N264">
        <v>0.4082979078460656</v>
      </c>
      <c r="O264">
        <v>0.3682218229799313</v>
      </c>
      <c r="P264">
        <v>0.3274532266038933</v>
      </c>
      <c r="Q264">
        <v>0.2522716972016156</v>
      </c>
      <c r="R264">
        <v>0.1725200443134055</v>
      </c>
      <c r="S264">
        <v>0.08839866011228978</v>
      </c>
      <c r="T264">
        <v>-1.738739520229965e-16</v>
      </c>
    </row>
    <row r="267" spans="1:20">
      <c r="A267" t="s">
        <v>174</v>
      </c>
      <c r="B267" t="s">
        <v>165</v>
      </c>
      <c r="C267">
        <v>14.10109971096574</v>
      </c>
    </row>
    <row r="268" spans="1:20">
      <c r="B268" t="s">
        <v>166</v>
      </c>
      <c r="C268">
        <v>21.48033907290553</v>
      </c>
    </row>
    <row r="269" spans="1:20">
      <c r="B269" t="s">
        <v>167</v>
      </c>
      <c r="C269">
        <v>15.32452232263039</v>
      </c>
    </row>
    <row r="270" spans="1:20">
      <c r="B270" t="s">
        <v>168</v>
      </c>
      <c r="C270">
        <v>8.140171150116002</v>
      </c>
    </row>
    <row r="271" spans="1:20">
      <c r="B271" t="s">
        <v>169</v>
      </c>
      <c r="C271">
        <v>2679.548454449709</v>
      </c>
    </row>
    <row r="272" spans="1:20">
      <c r="B272" t="s">
        <v>170</v>
      </c>
      <c r="C272">
        <v>1066.515157439629</v>
      </c>
    </row>
    <row r="273" spans="1:20">
      <c r="B273" t="s">
        <v>171</v>
      </c>
      <c r="C273">
        <v>0.3980204782893752</v>
      </c>
    </row>
    <row r="274" spans="1:20">
      <c r="B274" t="s">
        <v>41</v>
      </c>
      <c r="C274" t="s">
        <v>47</v>
      </c>
      <c r="D274" t="s">
        <v>68</v>
      </c>
      <c r="E274" t="s">
        <v>67</v>
      </c>
      <c r="F274" t="s">
        <v>66</v>
      </c>
      <c r="G274" t="s">
        <v>65</v>
      </c>
      <c r="H274" t="s">
        <v>64</v>
      </c>
      <c r="I274" t="s">
        <v>63</v>
      </c>
      <c r="J274" t="s">
        <v>62</v>
      </c>
      <c r="K274" t="s">
        <v>61</v>
      </c>
      <c r="L274" t="s">
        <v>60</v>
      </c>
      <c r="M274" t="s">
        <v>59</v>
      </c>
      <c r="N274" t="s">
        <v>58</v>
      </c>
      <c r="O274" t="s">
        <v>57</v>
      </c>
      <c r="P274" t="s">
        <v>56</v>
      </c>
      <c r="Q274" t="s">
        <v>55</v>
      </c>
      <c r="R274" t="s">
        <v>54</v>
      </c>
      <c r="S274" t="s">
        <v>53</v>
      </c>
      <c r="T274" t="s">
        <v>173</v>
      </c>
    </row>
    <row r="275" spans="1:20">
      <c r="B275" t="s">
        <v>42</v>
      </c>
      <c r="C275">
        <v>0</v>
      </c>
      <c r="D275">
        <v>1.097947381400977</v>
      </c>
      <c r="E275">
        <v>2.083951031048501</v>
      </c>
      <c r="F275">
        <v>2.953343800811005</v>
      </c>
      <c r="G275">
        <v>3.698931981446854</v>
      </c>
      <c r="H275">
        <v>4.269627537479947</v>
      </c>
      <c r="I275">
        <v>4.809284996586961</v>
      </c>
      <c r="J275">
        <v>5.313692482526769</v>
      </c>
      <c r="K275">
        <v>5.777494515258183</v>
      </c>
      <c r="L275">
        <v>6.193806008786487</v>
      </c>
      <c r="M275">
        <v>6.553780566198251</v>
      </c>
      <c r="N275">
        <v>6.845900032604627</v>
      </c>
      <c r="O275">
        <v>7.054945292978111</v>
      </c>
      <c r="P275">
        <v>7.160402367494699</v>
      </c>
      <c r="Q275">
        <v>7.133944222246479</v>
      </c>
      <c r="R275">
        <v>6.935151598044945</v>
      </c>
      <c r="S275">
        <v>8.980281504499171</v>
      </c>
      <c r="T275">
        <v>3.552713678800501e-15</v>
      </c>
    </row>
    <row r="276" spans="1:20">
      <c r="B276" t="s">
        <v>43</v>
      </c>
      <c r="C276">
        <v>0</v>
      </c>
      <c r="D276">
        <v>1.111883908783658</v>
      </c>
      <c r="E276">
        <v>1.062757947313147</v>
      </c>
      <c r="F276">
        <v>1.013851710261451</v>
      </c>
      <c r="G276">
        <v>0.9640227297173762</v>
      </c>
      <c r="H276">
        <v>0.6794702729096667</v>
      </c>
      <c r="I276">
        <v>0.6743857133685206</v>
      </c>
      <c r="J276">
        <v>0.668533131260091</v>
      </c>
      <c r="K276">
        <v>0.6615862210618154</v>
      </c>
      <c r="L276">
        <v>0.6531405700612058</v>
      </c>
      <c r="M276">
        <v>0.6426894193870083</v>
      </c>
      <c r="N276">
        <v>0.6295811663817743</v>
      </c>
      <c r="O276">
        <v>0.612958070286902</v>
      </c>
      <c r="P276">
        <v>0.5916616223067754</v>
      </c>
      <c r="Q276">
        <v>0.5640833394295247</v>
      </c>
      <c r="R276">
        <v>0.5279108309807985</v>
      </c>
      <c r="S276">
        <v>2.956235695357972</v>
      </c>
      <c r="T276">
        <v>0.1387696597495474</v>
      </c>
    </row>
    <row r="277" spans="1:20">
      <c r="B277" t="s">
        <v>44</v>
      </c>
      <c r="C277">
        <v>0</v>
      </c>
      <c r="D277">
        <v>0.01393652738268073</v>
      </c>
      <c r="E277">
        <v>0.07675429766562396</v>
      </c>
      <c r="F277">
        <v>0.144458940498946</v>
      </c>
      <c r="G277">
        <v>0.2184345490815275</v>
      </c>
      <c r="H277">
        <v>0.108774716876573</v>
      </c>
      <c r="I277">
        <v>0.1347282542615071</v>
      </c>
      <c r="J277">
        <v>0.1641256453202831</v>
      </c>
      <c r="K277">
        <v>0.1977841883304023</v>
      </c>
      <c r="L277">
        <v>0.2368290765329011</v>
      </c>
      <c r="M277">
        <v>0.282714861975245</v>
      </c>
      <c r="N277">
        <v>0.3374616999753982</v>
      </c>
      <c r="O277">
        <v>0.4039128099134173</v>
      </c>
      <c r="P277">
        <v>0.4862045477901872</v>
      </c>
      <c r="Q277">
        <v>0.5905414846777448</v>
      </c>
      <c r="R277">
        <v>0.7267034551823314</v>
      </c>
      <c r="S277">
        <v>0.9111057889037467</v>
      </c>
      <c r="T277">
        <v>9.119051164248715</v>
      </c>
    </row>
    <row r="278" spans="1:20">
      <c r="B278" t="s">
        <v>45</v>
      </c>
      <c r="C278">
        <v>0</v>
      </c>
      <c r="D278">
        <v>0.07164643427610078</v>
      </c>
      <c r="E278">
        <v>0.1359879927853307</v>
      </c>
      <c r="F278">
        <v>0.1927201212953747</v>
      </c>
      <c r="G278">
        <v>0.2413733951096459</v>
      </c>
      <c r="H278">
        <v>0.2786140701543958</v>
      </c>
      <c r="I278">
        <v>0.3138293576358253</v>
      </c>
      <c r="J278">
        <v>0.3467444120382016</v>
      </c>
      <c r="K278">
        <v>0.3770097621069927</v>
      </c>
      <c r="L278">
        <v>0.4041761223212696</v>
      </c>
      <c r="M278">
        <v>0.4276662220342097</v>
      </c>
      <c r="N278">
        <v>0.4467284453294174</v>
      </c>
      <c r="O278">
        <v>0.4603696705482145</v>
      </c>
      <c r="P278">
        <v>0.4672512602184422</v>
      </c>
      <c r="Q278">
        <v>0.4655247368925472</v>
      </c>
      <c r="R278">
        <v>0.4525525463070066</v>
      </c>
      <c r="S278">
        <v>0.5860072709240404</v>
      </c>
      <c r="T278">
        <v>2.31831936030662e-16</v>
      </c>
    </row>
    <row r="281" spans="1:20">
      <c r="A281" t="s">
        <v>175</v>
      </c>
      <c r="B281" t="s">
        <v>176</v>
      </c>
      <c r="C281">
        <v>11.28280909689487</v>
      </c>
    </row>
    <row r="282" spans="1:20">
      <c r="B282" t="s">
        <v>177</v>
      </c>
      <c r="C282">
        <v>23.24394314707623</v>
      </c>
    </row>
    <row r="283" spans="1:20">
      <c r="B283" t="s">
        <v>178</v>
      </c>
      <c r="C283">
        <v>9.670678424267459</v>
      </c>
    </row>
    <row r="284" spans="1:20">
      <c r="B284" t="s">
        <v>179</v>
      </c>
      <c r="C284">
        <v>4.708463084227025</v>
      </c>
    </row>
    <row r="285" spans="1:20">
      <c r="B285" t="s">
        <v>180</v>
      </c>
      <c r="C285">
        <v>1058.390459435157</v>
      </c>
    </row>
    <row r="286" spans="1:20">
      <c r="B286" t="s">
        <v>181</v>
      </c>
      <c r="C286">
        <v>432.9133382005143</v>
      </c>
    </row>
    <row r="287" spans="1:20">
      <c r="B287" t="s">
        <v>182</v>
      </c>
      <c r="C287">
        <v>0.4090298947248183</v>
      </c>
    </row>
    <row r="288" spans="1:20">
      <c r="B288" t="s">
        <v>41</v>
      </c>
      <c r="C288" t="s">
        <v>47</v>
      </c>
      <c r="D288" t="s">
        <v>184</v>
      </c>
      <c r="E288" t="s">
        <v>54</v>
      </c>
      <c r="F288" t="s">
        <v>55</v>
      </c>
      <c r="G288" t="s">
        <v>56</v>
      </c>
      <c r="H288" t="s">
        <v>57</v>
      </c>
      <c r="I288" t="s">
        <v>58</v>
      </c>
      <c r="J288" t="s">
        <v>59</v>
      </c>
      <c r="K288" t="s">
        <v>60</v>
      </c>
      <c r="L288" t="s">
        <v>61</v>
      </c>
      <c r="M288" t="s">
        <v>62</v>
      </c>
      <c r="N288" t="s">
        <v>63</v>
      </c>
      <c r="O288" t="s">
        <v>64</v>
      </c>
      <c r="P288" t="s">
        <v>65</v>
      </c>
      <c r="Q288" t="s">
        <v>66</v>
      </c>
      <c r="R288" t="s">
        <v>67</v>
      </c>
      <c r="S288" t="s">
        <v>68</v>
      </c>
    </row>
    <row r="289" spans="1:19">
      <c r="B289" t="s">
        <v>42</v>
      </c>
      <c r="C289">
        <v>0</v>
      </c>
      <c r="D289">
        <v>9.670678424267459</v>
      </c>
      <c r="E289">
        <v>6.452372993195782</v>
      </c>
      <c r="F289">
        <v>6.335908960765027</v>
      </c>
      <c r="G289">
        <v>6.153883586254484</v>
      </c>
      <c r="H289">
        <v>5.920876542629583</v>
      </c>
      <c r="I289">
        <v>5.647347849663292</v>
      </c>
      <c r="J289">
        <v>5.34097338737129</v>
      </c>
      <c r="K289">
        <v>5.007488766521225</v>
      </c>
      <c r="L289">
        <v>4.65123209460176</v>
      </c>
      <c r="M289">
        <v>4.275518931412638</v>
      </c>
      <c r="N289">
        <v>3.882863638495794</v>
      </c>
      <c r="O289">
        <v>3.475184205883525</v>
      </c>
      <c r="P289">
        <v>2.716855445630876</v>
      </c>
      <c r="Q289">
        <v>1.882340354200319</v>
      </c>
      <c r="R289">
        <v>0.9758620565935197</v>
      </c>
      <c r="S289">
        <v>-3.774758283725532e-15</v>
      </c>
    </row>
    <row r="290" spans="1:19">
      <c r="B290" t="s">
        <v>43</v>
      </c>
      <c r="C290">
        <v>0</v>
      </c>
      <c r="D290">
        <v>9.710131478737143</v>
      </c>
      <c r="E290">
        <v>0.4130765205682481</v>
      </c>
      <c r="F290">
        <v>0.338395599173454</v>
      </c>
      <c r="G290">
        <v>0.2811144608099529</v>
      </c>
      <c r="H290">
        <v>0.2359011654513451</v>
      </c>
      <c r="I290">
        <v>0.1993717028403268</v>
      </c>
      <c r="J290">
        <v>0.1692684506803633</v>
      </c>
      <c r="K290">
        <v>0.1440391269488531</v>
      </c>
      <c r="L290">
        <v>0.1225803819715717</v>
      </c>
      <c r="M290">
        <v>0.1040991678931949</v>
      </c>
      <c r="N290">
        <v>0.08797880672795225</v>
      </c>
      <c r="O290">
        <v>0.07377469572100588</v>
      </c>
      <c r="P290">
        <v>0.144695723440447</v>
      </c>
      <c r="Q290">
        <v>0.09720210210054298</v>
      </c>
      <c r="R290">
        <v>0.05393240004887329</v>
      </c>
      <c r="S290">
        <v>0.01393652738268073</v>
      </c>
    </row>
    <row r="291" spans="1:19">
      <c r="B291" t="s">
        <v>44</v>
      </c>
      <c r="C291">
        <v>0</v>
      </c>
      <c r="D291">
        <v>0.03945305446968327</v>
      </c>
      <c r="E291">
        <v>3.631381951639925</v>
      </c>
      <c r="F291">
        <v>0.4548596316042096</v>
      </c>
      <c r="G291">
        <v>0.4631398353204962</v>
      </c>
      <c r="H291">
        <v>0.4689082090762455</v>
      </c>
      <c r="I291">
        <v>0.4729003958066181</v>
      </c>
      <c r="J291">
        <v>0.4756429129723654</v>
      </c>
      <c r="K291">
        <v>0.4775237477989179</v>
      </c>
      <c r="L291">
        <v>0.4788370538910369</v>
      </c>
      <c r="M291">
        <v>0.4798123310823165</v>
      </c>
      <c r="N291">
        <v>0.4806340996447964</v>
      </c>
      <c r="O291">
        <v>0.4814541283332743</v>
      </c>
      <c r="P291">
        <v>0.9030244836930961</v>
      </c>
      <c r="Q291">
        <v>0.9317171935311003</v>
      </c>
      <c r="R291">
        <v>0.9604106976556724</v>
      </c>
      <c r="S291">
        <v>0.9897985839762041</v>
      </c>
    </row>
    <row r="292" spans="1:19">
      <c r="B292" t="s">
        <v>45</v>
      </c>
      <c r="C292">
        <v>0</v>
      </c>
      <c r="D292">
        <v>1</v>
      </c>
      <c r="E292">
        <v>0.6672099629540252</v>
      </c>
      <c r="F292">
        <v>0.6551669575596464</v>
      </c>
      <c r="G292">
        <v>0.6363445578763138</v>
      </c>
      <c r="H292">
        <v>0.6122503802599641</v>
      </c>
      <c r="I292">
        <v>0.5839660468382363</v>
      </c>
      <c r="J292">
        <v>0.5522852847602427</v>
      </c>
      <c r="K292">
        <v>0.5178011869317778</v>
      </c>
      <c r="L292">
        <v>0.4809623369266448</v>
      </c>
      <c r="M292">
        <v>0.4421115814050556</v>
      </c>
      <c r="N292">
        <v>0.4015089188316088</v>
      </c>
      <c r="O292">
        <v>0.3593526796592624</v>
      </c>
      <c r="P292">
        <v>0.2809374199449378</v>
      </c>
      <c r="Q292">
        <v>0.1946440851012894</v>
      </c>
      <c r="R292">
        <v>0.1009093688964681</v>
      </c>
      <c r="S292">
        <v>-3.903302455237483e-16</v>
      </c>
    </row>
    <row r="295" spans="1:19">
      <c r="A295" t="s">
        <v>185</v>
      </c>
      <c r="B295" t="s">
        <v>176</v>
      </c>
      <c r="C295">
        <v>11.28280909689487</v>
      </c>
    </row>
    <row r="296" spans="1:19">
      <c r="B296" t="s">
        <v>177</v>
      </c>
      <c r="C296">
        <v>23.24394314707623</v>
      </c>
    </row>
    <row r="297" spans="1:19">
      <c r="B297" t="s">
        <v>178</v>
      </c>
      <c r="C297">
        <v>9.670678424267459</v>
      </c>
    </row>
    <row r="298" spans="1:19">
      <c r="B298" t="s">
        <v>179</v>
      </c>
      <c r="C298">
        <v>4.708463084227025</v>
      </c>
    </row>
    <row r="299" spans="1:19">
      <c r="B299" t="s">
        <v>180</v>
      </c>
      <c r="C299">
        <v>1058.390459435157</v>
      </c>
    </row>
    <row r="300" spans="1:19">
      <c r="B300" t="s">
        <v>181</v>
      </c>
      <c r="C300">
        <v>432.9133382005143</v>
      </c>
    </row>
    <row r="301" spans="1:19">
      <c r="B301" t="s">
        <v>182</v>
      </c>
      <c r="C301">
        <v>0.4090298947248183</v>
      </c>
    </row>
    <row r="302" spans="1:19">
      <c r="B302" t="s">
        <v>41</v>
      </c>
      <c r="C302" t="s">
        <v>47</v>
      </c>
      <c r="D302" t="s">
        <v>68</v>
      </c>
      <c r="E302" t="s">
        <v>67</v>
      </c>
      <c r="F302" t="s">
        <v>66</v>
      </c>
      <c r="G302" t="s">
        <v>65</v>
      </c>
      <c r="H302" t="s">
        <v>64</v>
      </c>
      <c r="I302" t="s">
        <v>63</v>
      </c>
      <c r="J302" t="s">
        <v>62</v>
      </c>
      <c r="K302" t="s">
        <v>61</v>
      </c>
      <c r="L302" t="s">
        <v>60</v>
      </c>
      <c r="M302" t="s">
        <v>59</v>
      </c>
      <c r="N302" t="s">
        <v>58</v>
      </c>
      <c r="O302" t="s">
        <v>57</v>
      </c>
      <c r="P302" t="s">
        <v>56</v>
      </c>
      <c r="Q302" t="s">
        <v>55</v>
      </c>
      <c r="R302" t="s">
        <v>54</v>
      </c>
      <c r="S302" t="s">
        <v>184</v>
      </c>
    </row>
    <row r="303" spans="1:19">
      <c r="B303" t="s">
        <v>42</v>
      </c>
      <c r="C303">
        <v>0</v>
      </c>
      <c r="D303">
        <v>0.8741549641016853</v>
      </c>
      <c r="E303">
        <v>1.633650502673806</v>
      </c>
      <c r="F303">
        <v>2.272983165229466</v>
      </c>
      <c r="G303">
        <v>2.784119842405628</v>
      </c>
      <c r="H303">
        <v>3.182444223028562</v>
      </c>
      <c r="I303">
        <v>3.545613362858291</v>
      </c>
      <c r="J303">
        <v>3.869059233504125</v>
      </c>
      <c r="K303">
        <v>4.147049447391068</v>
      </c>
      <c r="L303">
        <v>4.372297209762343</v>
      </c>
      <c r="M303">
        <v>4.535525092159579</v>
      </c>
      <c r="N303">
        <v>4.624749450180815</v>
      </c>
      <c r="O303">
        <v>4.624245306288808</v>
      </c>
      <c r="P303">
        <v>4.512945545385916</v>
      </c>
      <c r="Q303">
        <v>4.261914583690822</v>
      </c>
      <c r="R303">
        <v>5.706242492989114</v>
      </c>
      <c r="S303">
        <v>-2.664535259100376e-15</v>
      </c>
    </row>
    <row r="304" spans="1:19">
      <c r="B304" t="s">
        <v>43</v>
      </c>
      <c r="C304">
        <v>0</v>
      </c>
      <c r="D304">
        <v>0.8880914914843659</v>
      </c>
      <c r="E304">
        <v>0.8362498362377442</v>
      </c>
      <c r="F304">
        <v>0.7837916030546064</v>
      </c>
      <c r="G304">
        <v>0.7295712262576903</v>
      </c>
      <c r="H304">
        <v>0.5070990974995062</v>
      </c>
      <c r="I304">
        <v>0.4978973940912367</v>
      </c>
      <c r="J304">
        <v>0.487571515966117</v>
      </c>
      <c r="K304">
        <v>0.4757744022173451</v>
      </c>
      <c r="L304">
        <v>0.4620768389041764</v>
      </c>
      <c r="M304">
        <v>0.4459427443724812</v>
      </c>
      <c r="N304">
        <v>0.4266860579966341</v>
      </c>
      <c r="O304">
        <v>0.4034086660214099</v>
      </c>
      <c r="P304">
        <v>0.3749047868872958</v>
      </c>
      <c r="Q304">
        <v>0.3395105229826505</v>
      </c>
      <c r="R304">
        <v>2.171031364480624</v>
      </c>
      <c r="S304">
        <v>0.03945305446968327</v>
      </c>
    </row>
    <row r="305" spans="1:19">
      <c r="B305" t="s">
        <v>44</v>
      </c>
      <c r="C305">
        <v>0</v>
      </c>
      <c r="D305">
        <v>0.01393652738268073</v>
      </c>
      <c r="E305">
        <v>0.07675429766562397</v>
      </c>
      <c r="F305">
        <v>0.144458940498946</v>
      </c>
      <c r="G305">
        <v>0.2184345490815275</v>
      </c>
      <c r="H305">
        <v>0.108774716876573</v>
      </c>
      <c r="I305">
        <v>0.1347282542615071</v>
      </c>
      <c r="J305">
        <v>0.1641256453202831</v>
      </c>
      <c r="K305">
        <v>0.1977841883304023</v>
      </c>
      <c r="L305">
        <v>0.2368290765329011</v>
      </c>
      <c r="M305">
        <v>0.282714861975245</v>
      </c>
      <c r="N305">
        <v>0.3374616999753982</v>
      </c>
      <c r="O305">
        <v>0.4039128099134173</v>
      </c>
      <c r="P305">
        <v>0.4862045477901872</v>
      </c>
      <c r="Q305">
        <v>0.5905414846777448</v>
      </c>
      <c r="R305">
        <v>0.7267034551823314</v>
      </c>
      <c r="S305">
        <v>5.7456955474588</v>
      </c>
    </row>
    <row r="306" spans="1:19">
      <c r="B306" t="s">
        <v>45</v>
      </c>
      <c r="C306">
        <v>0</v>
      </c>
      <c r="D306">
        <v>0.09039231021353099</v>
      </c>
      <c r="E306">
        <v>0.1689282210619626</v>
      </c>
      <c r="F306">
        <v>0.2350386462572962</v>
      </c>
      <c r="G306">
        <v>0.2878929192205584</v>
      </c>
      <c r="H306">
        <v>0.3290817958585597</v>
      </c>
      <c r="I306">
        <v>0.3666354321079461</v>
      </c>
      <c r="J306">
        <v>0.4000814693408856</v>
      </c>
      <c r="K306">
        <v>0.4288271479469861</v>
      </c>
      <c r="L306">
        <v>0.45211897427905</v>
      </c>
      <c r="M306">
        <v>0.4689976124920253</v>
      </c>
      <c r="N306">
        <v>0.4782238895024713</v>
      </c>
      <c r="O306">
        <v>0.4781717583209875</v>
      </c>
      <c r="P306">
        <v>0.4666627662916799</v>
      </c>
      <c r="Q306">
        <v>0.4407048189086751</v>
      </c>
      <c r="R306">
        <v>0.5900560687314297</v>
      </c>
      <c r="S306">
        <v>-2.755272321344105e-16</v>
      </c>
    </row>
    <row r="309" spans="1:19">
      <c r="A309" t="s">
        <v>186</v>
      </c>
      <c r="B309" t="s">
        <v>187</v>
      </c>
      <c r="C309">
        <v>14.29617166443846</v>
      </c>
    </row>
    <row r="310" spans="1:19">
      <c r="B310" t="s">
        <v>188</v>
      </c>
      <c r="C310">
        <v>21.32427471378218</v>
      </c>
    </row>
    <row r="311" spans="1:19">
      <c r="B311" t="s">
        <v>189</v>
      </c>
      <c r="C311">
        <v>15.12249033122835</v>
      </c>
    </row>
    <row r="312" spans="1:19">
      <c r="B312" t="s">
        <v>190</v>
      </c>
      <c r="C312">
        <v>7.977970884836883</v>
      </c>
    </row>
    <row r="313" spans="1:19">
      <c r="B313" t="s">
        <v>191</v>
      </c>
      <c r="C313">
        <v>2572.705241451711</v>
      </c>
    </row>
    <row r="314" spans="1:19">
      <c r="B314" t="s">
        <v>192</v>
      </c>
      <c r="C314">
        <v>975.4822996432102</v>
      </c>
    </row>
    <row r="315" spans="1:19">
      <c r="B315" t="s">
        <v>193</v>
      </c>
      <c r="C315">
        <v>0.3791659782574902</v>
      </c>
    </row>
    <row r="316" spans="1:19">
      <c r="B316" t="s">
        <v>41</v>
      </c>
      <c r="C316" t="s">
        <v>47</v>
      </c>
      <c r="D316" t="s">
        <v>195</v>
      </c>
      <c r="E316" t="s">
        <v>54</v>
      </c>
      <c r="F316" t="s">
        <v>55</v>
      </c>
      <c r="G316" t="s">
        <v>56</v>
      </c>
      <c r="H316" t="s">
        <v>57</v>
      </c>
      <c r="I316" t="s">
        <v>58</v>
      </c>
      <c r="J316" t="s">
        <v>59</v>
      </c>
      <c r="K316" t="s">
        <v>60</v>
      </c>
      <c r="L316" t="s">
        <v>61</v>
      </c>
      <c r="M316" t="s">
        <v>62</v>
      </c>
      <c r="N316" t="s">
        <v>63</v>
      </c>
      <c r="O316" t="s">
        <v>64</v>
      </c>
      <c r="P316" t="s">
        <v>65</v>
      </c>
      <c r="Q316" t="s">
        <v>66</v>
      </c>
      <c r="R316" t="s">
        <v>67</v>
      </c>
      <c r="S316" t="s">
        <v>68</v>
      </c>
    </row>
    <row r="317" spans="1:19">
      <c r="B317" t="s">
        <v>42</v>
      </c>
      <c r="C317">
        <v>0</v>
      </c>
      <c r="D317">
        <v>15.12249033122835</v>
      </c>
      <c r="E317">
        <v>9.931133830357261</v>
      </c>
      <c r="F317">
        <v>9.57280891598478</v>
      </c>
      <c r="G317">
        <v>9.156939615740114</v>
      </c>
      <c r="H317">
        <v>8.697428681772843</v>
      </c>
      <c r="I317">
        <v>8.204120293555571</v>
      </c>
      <c r="J317">
        <v>7.684126014118779</v>
      </c>
      <c r="K317">
        <v>7.14266054120641</v>
      </c>
      <c r="L317">
        <v>6.583577476586482</v>
      </c>
      <c r="M317">
        <v>6.009738155376885</v>
      </c>
      <c r="N317">
        <v>5.423227532613797</v>
      </c>
      <c r="O317">
        <v>4.825554035428103</v>
      </c>
      <c r="P317">
        <v>3.722567772058007</v>
      </c>
      <c r="Q317">
        <v>2.548779022324209</v>
      </c>
      <c r="R317">
        <v>1.307402465688589</v>
      </c>
      <c r="S317">
        <v>-4.440892098500626e-16</v>
      </c>
    </row>
    <row r="318" spans="1:19">
      <c r="B318" t="s">
        <v>43</v>
      </c>
      <c r="C318">
        <v>0</v>
      </c>
      <c r="D318">
        <v>15.25580487115555</v>
      </c>
      <c r="E318">
        <v>0.4130765205682481</v>
      </c>
      <c r="F318">
        <v>0.338395599173454</v>
      </c>
      <c r="G318">
        <v>0.2811144608099529</v>
      </c>
      <c r="H318">
        <v>0.2359011654513451</v>
      </c>
      <c r="I318">
        <v>0.1993717028403268</v>
      </c>
      <c r="J318">
        <v>0.1692684506803633</v>
      </c>
      <c r="K318">
        <v>0.1440391269488531</v>
      </c>
      <c r="L318">
        <v>0.1225803819715717</v>
      </c>
      <c r="M318">
        <v>0.1040991678931949</v>
      </c>
      <c r="N318">
        <v>0.08797880672795223</v>
      </c>
      <c r="O318">
        <v>0.07377469572100588</v>
      </c>
      <c r="P318">
        <v>0.144695723440447</v>
      </c>
      <c r="Q318">
        <v>0.09720210210054298</v>
      </c>
      <c r="R318">
        <v>0.05393240004887329</v>
      </c>
      <c r="S318">
        <v>0.01393652738268073</v>
      </c>
    </row>
    <row r="319" spans="1:19">
      <c r="B319" t="s">
        <v>44</v>
      </c>
      <c r="C319">
        <v>0</v>
      </c>
      <c r="D319">
        <v>0.1333145399271945</v>
      </c>
      <c r="E319">
        <v>5.604433021439341</v>
      </c>
      <c r="F319">
        <v>0.6967205135459348</v>
      </c>
      <c r="G319">
        <v>0.696983761054619</v>
      </c>
      <c r="H319">
        <v>0.695412099418617</v>
      </c>
      <c r="I319">
        <v>0.6926800910575994</v>
      </c>
      <c r="J319">
        <v>0.6892627301171544</v>
      </c>
      <c r="K319">
        <v>0.6855045998612225</v>
      </c>
      <c r="L319">
        <v>0.6816634465914987</v>
      </c>
      <c r="M319">
        <v>0.6779384891027924</v>
      </c>
      <c r="N319">
        <v>0.6744894294910402</v>
      </c>
      <c r="O319">
        <v>0.6714481929067005</v>
      </c>
      <c r="P319">
        <v>1.247681986810542</v>
      </c>
      <c r="Q319">
        <v>1.270990851834341</v>
      </c>
      <c r="R319">
        <v>1.295308956684493</v>
      </c>
      <c r="S319">
        <v>1.32133899307127</v>
      </c>
    </row>
    <row r="320" spans="1:19">
      <c r="B320" t="s">
        <v>45</v>
      </c>
      <c r="C320">
        <v>0</v>
      </c>
      <c r="D320">
        <v>1</v>
      </c>
      <c r="E320">
        <v>0.6567128569987709</v>
      </c>
      <c r="F320">
        <v>0.6330180219204153</v>
      </c>
      <c r="G320">
        <v>0.6055179679520631</v>
      </c>
      <c r="H320">
        <v>0.575132037863659</v>
      </c>
      <c r="I320">
        <v>0.5425111945096661</v>
      </c>
      <c r="J320">
        <v>0.50812570190578</v>
      </c>
      <c r="K320">
        <v>0.4723203906737914</v>
      </c>
      <c r="L320">
        <v>0.4353500866845466</v>
      </c>
      <c r="M320">
        <v>0.3974040005148234</v>
      </c>
      <c r="N320">
        <v>0.3586200033082306</v>
      </c>
      <c r="O320">
        <v>0.3190978423350817</v>
      </c>
      <c r="P320">
        <v>0.2461610284101689</v>
      </c>
      <c r="Q320">
        <v>0.1685422814958533</v>
      </c>
      <c r="R320">
        <v>0.08645417765543333</v>
      </c>
      <c r="S320">
        <v>-2.93661427531553e-17</v>
      </c>
    </row>
    <row r="323" spans="1:19">
      <c r="A323" t="s">
        <v>196</v>
      </c>
      <c r="B323" t="s">
        <v>187</v>
      </c>
      <c r="C323">
        <v>14.29617166443846</v>
      </c>
    </row>
    <row r="324" spans="1:19">
      <c r="B324" t="s">
        <v>188</v>
      </c>
      <c r="C324">
        <v>21.32427471378218</v>
      </c>
    </row>
    <row r="325" spans="1:19">
      <c r="B325" t="s">
        <v>189</v>
      </c>
      <c r="C325">
        <v>15.12249033122835</v>
      </c>
    </row>
    <row r="326" spans="1:19">
      <c r="B326" t="s">
        <v>190</v>
      </c>
      <c r="C326">
        <v>7.977970884836883</v>
      </c>
    </row>
    <row r="327" spans="1:19">
      <c r="B327" t="s">
        <v>191</v>
      </c>
      <c r="C327">
        <v>2572.705241451711</v>
      </c>
    </row>
    <row r="328" spans="1:19">
      <c r="B328" t="s">
        <v>192</v>
      </c>
      <c r="C328">
        <v>975.4822996432102</v>
      </c>
    </row>
    <row r="329" spans="1:19">
      <c r="B329" t="s">
        <v>193</v>
      </c>
      <c r="C329">
        <v>0.3791659782574902</v>
      </c>
    </row>
    <row r="330" spans="1:19">
      <c r="B330" t="s">
        <v>41</v>
      </c>
      <c r="C330" t="s">
        <v>47</v>
      </c>
      <c r="D330" t="s">
        <v>68</v>
      </c>
      <c r="E330" t="s">
        <v>67</v>
      </c>
      <c r="F330" t="s">
        <v>66</v>
      </c>
      <c r="G330" t="s">
        <v>65</v>
      </c>
      <c r="H330" t="s">
        <v>64</v>
      </c>
      <c r="I330" t="s">
        <v>63</v>
      </c>
      <c r="J330" t="s">
        <v>62</v>
      </c>
      <c r="K330" t="s">
        <v>61</v>
      </c>
      <c r="L330" t="s">
        <v>60</v>
      </c>
      <c r="M330" t="s">
        <v>59</v>
      </c>
      <c r="N330" t="s">
        <v>58</v>
      </c>
      <c r="O330" t="s">
        <v>57</v>
      </c>
      <c r="P330" t="s">
        <v>56</v>
      </c>
      <c r="Q330" t="s">
        <v>55</v>
      </c>
      <c r="R330" t="s">
        <v>54</v>
      </c>
      <c r="S330" t="s">
        <v>195</v>
      </c>
    </row>
    <row r="331" spans="1:19">
      <c r="B331" t="s">
        <v>42</v>
      </c>
      <c r="C331">
        <v>0</v>
      </c>
      <c r="D331">
        <v>1.032376437765553</v>
      </c>
      <c r="E331">
        <v>1.952013448348497</v>
      </c>
      <c r="F331">
        <v>2.753998847903971</v>
      </c>
      <c r="G331">
        <v>3.430892983834829</v>
      </c>
      <c r="H331">
        <v>3.951083966193847</v>
      </c>
      <c r="I331">
        <v>4.439030532790303</v>
      </c>
      <c r="J331">
        <v>4.890416455176652</v>
      </c>
      <c r="K331">
        <v>5.299775819799466</v>
      </c>
      <c r="L331">
        <v>5.660105840417915</v>
      </c>
      <c r="M331">
        <v>5.96243382832781</v>
      </c>
      <c r="N331">
        <v>6.195105240701001</v>
      </c>
      <c r="O331">
        <v>6.342752745324998</v>
      </c>
      <c r="P331">
        <v>6.384700294320551</v>
      </c>
      <c r="Q331">
        <v>6.292442549304868</v>
      </c>
      <c r="R331">
        <v>8.864868331455007</v>
      </c>
      <c r="S331">
        <v>3.552713678800501e-15</v>
      </c>
    </row>
    <row r="332" spans="1:19">
      <c r="B332" t="s">
        <v>43</v>
      </c>
      <c r="C332">
        <v>0</v>
      </c>
      <c r="D332">
        <v>1.046312965148234</v>
      </c>
      <c r="E332">
        <v>0.9963913082485683</v>
      </c>
      <c r="F332">
        <v>0.9464443400544198</v>
      </c>
      <c r="G332">
        <v>0.8953286850123853</v>
      </c>
      <c r="H332">
        <v>0.6289656992355915</v>
      </c>
      <c r="I332">
        <v>0.6226748208579628</v>
      </c>
      <c r="J332">
        <v>0.6155115677066322</v>
      </c>
      <c r="K332">
        <v>0.6071435529532165</v>
      </c>
      <c r="L332">
        <v>0.5971590971513501</v>
      </c>
      <c r="M332">
        <v>0.5850428498851401</v>
      </c>
      <c r="N332">
        <v>0.5701331123485894</v>
      </c>
      <c r="O332">
        <v>0.5515603145374142</v>
      </c>
      <c r="P332">
        <v>0.5281520967857397</v>
      </c>
      <c r="Q332">
        <v>0.4982837396620616</v>
      </c>
      <c r="R332">
        <v>3.29912923733247</v>
      </c>
      <c r="S332">
        <v>0.1333145399271945</v>
      </c>
    </row>
    <row r="333" spans="1:19">
      <c r="B333" t="s">
        <v>44</v>
      </c>
      <c r="C333">
        <v>0</v>
      </c>
      <c r="D333">
        <v>0.01393652738268073</v>
      </c>
      <c r="E333">
        <v>0.07675429766562396</v>
      </c>
      <c r="F333">
        <v>0.144458940498946</v>
      </c>
      <c r="G333">
        <v>0.2184345490815275</v>
      </c>
      <c r="H333">
        <v>0.108774716876573</v>
      </c>
      <c r="I333">
        <v>0.1347282542615071</v>
      </c>
      <c r="J333">
        <v>0.1641256453202831</v>
      </c>
      <c r="K333">
        <v>0.1977841883304023</v>
      </c>
      <c r="L333">
        <v>0.2368290765329011</v>
      </c>
      <c r="M333">
        <v>0.282714861975245</v>
      </c>
      <c r="N333">
        <v>0.3374616999753982</v>
      </c>
      <c r="O333">
        <v>0.4039128099134173</v>
      </c>
      <c r="P333">
        <v>0.4862045477901872</v>
      </c>
      <c r="Q333">
        <v>0.5905414846777448</v>
      </c>
      <c r="R333">
        <v>0.7267034551823314</v>
      </c>
      <c r="S333">
        <v>8.998182871382198</v>
      </c>
    </row>
    <row r="334" spans="1:19">
      <c r="B334" t="s">
        <v>45</v>
      </c>
      <c r="C334">
        <v>0</v>
      </c>
      <c r="D334">
        <v>0.06826762095087391</v>
      </c>
      <c r="E334">
        <v>0.1290801584655364</v>
      </c>
      <c r="F334">
        <v>0.1821127861604175</v>
      </c>
      <c r="G334">
        <v>0.2268735445477483</v>
      </c>
      <c r="H334">
        <v>0.2612720444618008</v>
      </c>
      <c r="I334">
        <v>0.2935383283812445</v>
      </c>
      <c r="J334">
        <v>0.3233869784712515</v>
      </c>
      <c r="K334">
        <v>0.3504565520438975</v>
      </c>
      <c r="L334">
        <v>0.3742839781308798</v>
      </c>
      <c r="M334">
        <v>0.3942759226643526</v>
      </c>
      <c r="N334">
        <v>0.4096617094810066</v>
      </c>
      <c r="O334">
        <v>0.4194251480013871</v>
      </c>
      <c r="P334">
        <v>0.4221989999316429</v>
      </c>
      <c r="Q334">
        <v>0.4160983020310354</v>
      </c>
      <c r="R334">
        <v>0.5862042651235037</v>
      </c>
      <c r="S334">
        <v>2.349291420252424e-16</v>
      </c>
    </row>
    <row r="337" spans="1:18">
      <c r="A337" t="s">
        <v>197</v>
      </c>
      <c r="B337" t="s">
        <v>198</v>
      </c>
      <c r="C337">
        <v>11.51423587120675</v>
      </c>
    </row>
    <row r="338" spans="1:18">
      <c r="B338" t="s">
        <v>199</v>
      </c>
      <c r="C338">
        <v>23.0928034616839</v>
      </c>
    </row>
    <row r="339" spans="1:18">
      <c r="B339" t="s">
        <v>200</v>
      </c>
      <c r="C339">
        <v>9.47800920760935</v>
      </c>
    </row>
    <row r="340" spans="1:18">
      <c r="B340" t="s">
        <v>201</v>
      </c>
      <c r="C340">
        <v>4.587185362351743</v>
      </c>
    </row>
    <row r="341" spans="1:18">
      <c r="B341" t="s">
        <v>202</v>
      </c>
      <c r="C341">
        <v>1004.014709174127</v>
      </c>
    </row>
    <row r="342" spans="1:18">
      <c r="B342" t="s">
        <v>203</v>
      </c>
      <c r="C342">
        <v>385.4287294306703</v>
      </c>
    </row>
    <row r="343" spans="1:18">
      <c r="B343" t="s">
        <v>204</v>
      </c>
      <c r="C343">
        <v>0.3838875326315812</v>
      </c>
    </row>
    <row r="344" spans="1:18">
      <c r="B344" t="s">
        <v>41</v>
      </c>
      <c r="C344" t="s">
        <v>47</v>
      </c>
      <c r="D344" t="s">
        <v>206</v>
      </c>
      <c r="E344" t="s">
        <v>55</v>
      </c>
      <c r="F344" t="s">
        <v>56</v>
      </c>
      <c r="G344" t="s">
        <v>57</v>
      </c>
      <c r="H344" t="s">
        <v>58</v>
      </c>
      <c r="I344" t="s">
        <v>59</v>
      </c>
      <c r="J344" t="s">
        <v>60</v>
      </c>
      <c r="K344" t="s">
        <v>61</v>
      </c>
      <c r="L344" t="s">
        <v>62</v>
      </c>
      <c r="M344" t="s">
        <v>63</v>
      </c>
      <c r="N344" t="s">
        <v>64</v>
      </c>
      <c r="O344" t="s">
        <v>65</v>
      </c>
      <c r="P344" t="s">
        <v>66</v>
      </c>
      <c r="Q344" t="s">
        <v>67</v>
      </c>
      <c r="R344" t="s">
        <v>68</v>
      </c>
    </row>
    <row r="345" spans="1:18">
      <c r="B345" t="s">
        <v>42</v>
      </c>
      <c r="C345">
        <v>0</v>
      </c>
      <c r="D345">
        <v>9.47800920760935</v>
      </c>
      <c r="E345">
        <v>5.916778902616242</v>
      </c>
      <c r="F345">
        <v>5.765032813701978</v>
      </c>
      <c r="G345">
        <v>5.561354631037712</v>
      </c>
      <c r="H345">
        <v>5.316284116490536</v>
      </c>
      <c r="I345">
        <v>5.037570220672714</v>
      </c>
      <c r="J345">
        <v>4.731016004785626</v>
      </c>
      <c r="K345">
        <v>4.401022312551266</v>
      </c>
      <c r="L345">
        <v>4.050963519061773</v>
      </c>
      <c r="M345">
        <v>3.683409587569425</v>
      </c>
      <c r="N345">
        <v>3.300331540367346</v>
      </c>
      <c r="O345">
        <v>2.586630764087474</v>
      </c>
      <c r="P345">
        <v>1.796046529371743</v>
      </c>
      <c r="Q345">
        <v>0.9329325398135528</v>
      </c>
      <c r="R345">
        <v>-1.443289932012704e-15</v>
      </c>
    </row>
    <row r="346" spans="1:18">
      <c r="B346" t="s">
        <v>43</v>
      </c>
      <c r="C346">
        <v>0</v>
      </c>
      <c r="D346">
        <v>9.515800240400656</v>
      </c>
      <c r="E346">
        <v>0.338395599173454</v>
      </c>
      <c r="F346">
        <v>0.2811144608099529</v>
      </c>
      <c r="G346">
        <v>0.2359011654513451</v>
      </c>
      <c r="H346">
        <v>0.1993717028403268</v>
      </c>
      <c r="I346">
        <v>0.1692684506803633</v>
      </c>
      <c r="J346">
        <v>0.1440391269488531</v>
      </c>
      <c r="K346">
        <v>0.1225803819715717</v>
      </c>
      <c r="L346">
        <v>0.1040991678931949</v>
      </c>
      <c r="M346">
        <v>0.08797880672795225</v>
      </c>
      <c r="N346">
        <v>0.07377469572100588</v>
      </c>
      <c r="O346">
        <v>0.144695723440447</v>
      </c>
      <c r="P346">
        <v>0.09720210210054298</v>
      </c>
      <c r="Q346">
        <v>0.05393240004887329</v>
      </c>
      <c r="R346">
        <v>0.01393652738268073</v>
      </c>
    </row>
    <row r="347" spans="1:18">
      <c r="B347" t="s">
        <v>44</v>
      </c>
      <c r="C347">
        <v>0</v>
      </c>
      <c r="D347">
        <v>0.03779103279130518</v>
      </c>
      <c r="E347">
        <v>3.899625904166562</v>
      </c>
      <c r="F347">
        <v>0.4328605497242166</v>
      </c>
      <c r="G347">
        <v>0.439579348115611</v>
      </c>
      <c r="H347">
        <v>0.4444422173875038</v>
      </c>
      <c r="I347">
        <v>0.4479823464981848</v>
      </c>
      <c r="J347">
        <v>0.4505933428359415</v>
      </c>
      <c r="K347">
        <v>0.452574074205932</v>
      </c>
      <c r="L347">
        <v>0.4541579613826883</v>
      </c>
      <c r="M347">
        <v>0.4555327382202997</v>
      </c>
      <c r="N347">
        <v>0.4568527429230854</v>
      </c>
      <c r="O347">
        <v>0.858396499720319</v>
      </c>
      <c r="P347">
        <v>0.8877863368162734</v>
      </c>
      <c r="Q347">
        <v>0.9170463896070639</v>
      </c>
      <c r="R347">
        <v>0.946869067196235</v>
      </c>
    </row>
    <row r="348" spans="1:18">
      <c r="B348" t="s">
        <v>45</v>
      </c>
      <c r="C348">
        <v>0</v>
      </c>
      <c r="D348">
        <v>1</v>
      </c>
      <c r="E348">
        <v>0.6242638905505599</v>
      </c>
      <c r="F348">
        <v>0.6082535569889048</v>
      </c>
      <c r="G348">
        <v>0.5867640038345626</v>
      </c>
      <c r="H348">
        <v>0.5609072538379047</v>
      </c>
      <c r="I348">
        <v>0.5315008785419134</v>
      </c>
      <c r="J348">
        <v>0.4991571437794516</v>
      </c>
      <c r="K348">
        <v>0.4643403710789749</v>
      </c>
      <c r="L348">
        <v>0.4274065819443904</v>
      </c>
      <c r="M348">
        <v>0.3886269264870756</v>
      </c>
      <c r="N348">
        <v>0.348209362121921</v>
      </c>
      <c r="O348">
        <v>0.2729086570216471</v>
      </c>
      <c r="P348">
        <v>0.1894961790003117</v>
      </c>
      <c r="Q348">
        <v>0.09843127595450686</v>
      </c>
      <c r="R348">
        <v>-1.522777516246733e-16</v>
      </c>
    </row>
    <row r="351" spans="1:18">
      <c r="A351" t="s">
        <v>207</v>
      </c>
      <c r="B351" t="s">
        <v>198</v>
      </c>
      <c r="C351">
        <v>11.51423587120675</v>
      </c>
    </row>
    <row r="352" spans="1:18">
      <c r="B352" t="s">
        <v>199</v>
      </c>
      <c r="C352">
        <v>23.0928034616839</v>
      </c>
    </row>
    <row r="353" spans="1:18">
      <c r="B353" t="s">
        <v>200</v>
      </c>
      <c r="C353">
        <v>9.47800920760935</v>
      </c>
    </row>
    <row r="354" spans="1:18">
      <c r="B354" t="s">
        <v>201</v>
      </c>
      <c r="C354">
        <v>4.587185362351743</v>
      </c>
    </row>
    <row r="355" spans="1:18">
      <c r="B355" t="s">
        <v>202</v>
      </c>
      <c r="C355">
        <v>1004.014709174127</v>
      </c>
    </row>
    <row r="356" spans="1:18">
      <c r="B356" t="s">
        <v>203</v>
      </c>
      <c r="C356">
        <v>385.4287294306703</v>
      </c>
    </row>
    <row r="357" spans="1:18">
      <c r="B357" t="s">
        <v>204</v>
      </c>
      <c r="C357">
        <v>0.3838875326315812</v>
      </c>
    </row>
    <row r="358" spans="1:18">
      <c r="B358" t="s">
        <v>41</v>
      </c>
      <c r="C358" t="s">
        <v>47</v>
      </c>
      <c r="D358" t="s">
        <v>68</v>
      </c>
      <c r="E358" t="s">
        <v>67</v>
      </c>
      <c r="F358" t="s">
        <v>66</v>
      </c>
      <c r="G358" t="s">
        <v>65</v>
      </c>
      <c r="H358" t="s">
        <v>64</v>
      </c>
      <c r="I358" t="s">
        <v>63</v>
      </c>
      <c r="J358" t="s">
        <v>62</v>
      </c>
      <c r="K358" t="s">
        <v>61</v>
      </c>
      <c r="L358" t="s">
        <v>60</v>
      </c>
      <c r="M358" t="s">
        <v>59</v>
      </c>
      <c r="N358" t="s">
        <v>58</v>
      </c>
      <c r="O358" t="s">
        <v>57</v>
      </c>
      <c r="P358" t="s">
        <v>56</v>
      </c>
      <c r="Q358" t="s">
        <v>55</v>
      </c>
      <c r="R358" t="s">
        <v>206</v>
      </c>
    </row>
    <row r="359" spans="1:18">
      <c r="B359" t="s">
        <v>42</v>
      </c>
      <c r="C359">
        <v>0</v>
      </c>
      <c r="D359">
        <v>0.8164752177282486</v>
      </c>
      <c r="E359">
        <v>1.517591073217171</v>
      </c>
      <c r="F359">
        <v>2.09762856932137</v>
      </c>
      <c r="G359">
        <v>2.548338251608157</v>
      </c>
      <c r="H359">
        <v>2.902236079268607</v>
      </c>
      <c r="I359">
        <v>3.219917522881294</v>
      </c>
      <c r="J359">
        <v>3.496722760214138</v>
      </c>
      <c r="K359">
        <v>3.726822260405439</v>
      </c>
      <c r="L359">
        <v>3.902825693199803</v>
      </c>
      <c r="M359">
        <v>4.015344537053173</v>
      </c>
      <c r="N359">
        <v>4.052275173359903</v>
      </c>
      <c r="O359">
        <v>3.99776224473515</v>
      </c>
      <c r="P359">
        <v>3.830596072259502</v>
      </c>
      <c r="Q359">
        <v>5.593289755599424</v>
      </c>
      <c r="R359">
        <v>8.881784197001252e-16</v>
      </c>
    </row>
    <row r="360" spans="1:18">
      <c r="B360" t="s">
        <v>43</v>
      </c>
      <c r="C360">
        <v>0</v>
      </c>
      <c r="D360">
        <v>0.8304117451109293</v>
      </c>
      <c r="E360">
        <v>0.7778701531545463</v>
      </c>
      <c r="F360">
        <v>0.7244964366031453</v>
      </c>
      <c r="G360">
        <v>0.6691442313683137</v>
      </c>
      <c r="H360">
        <v>0.4626725445370228</v>
      </c>
      <c r="I360">
        <v>0.4524096978741942</v>
      </c>
      <c r="J360">
        <v>0.4409308826531274</v>
      </c>
      <c r="K360">
        <v>0.4278836885217033</v>
      </c>
      <c r="L360">
        <v>0.4128325093272656</v>
      </c>
      <c r="M360">
        <v>0.3952337058286147</v>
      </c>
      <c r="N360">
        <v>0.374392336282128</v>
      </c>
      <c r="O360">
        <v>0.3493998812886639</v>
      </c>
      <c r="P360">
        <v>0.3190383753145394</v>
      </c>
      <c r="Q360">
        <v>2.353235168017667</v>
      </c>
      <c r="R360">
        <v>0.03779103279130518</v>
      </c>
    </row>
    <row r="361" spans="1:18">
      <c r="B361" t="s">
        <v>44</v>
      </c>
      <c r="C361">
        <v>0</v>
      </c>
      <c r="D361">
        <v>0.01393652738268073</v>
      </c>
      <c r="E361">
        <v>0.07675429766562397</v>
      </c>
      <c r="F361">
        <v>0.144458940498946</v>
      </c>
      <c r="G361">
        <v>0.2184345490815275</v>
      </c>
      <c r="H361">
        <v>0.108774716876573</v>
      </c>
      <c r="I361">
        <v>0.1347282542615071</v>
      </c>
      <c r="J361">
        <v>0.1641256453202832</v>
      </c>
      <c r="K361">
        <v>0.1977841883304023</v>
      </c>
      <c r="L361">
        <v>0.2368290765329011</v>
      </c>
      <c r="M361">
        <v>0.282714861975245</v>
      </c>
      <c r="N361">
        <v>0.3374616999753982</v>
      </c>
      <c r="O361">
        <v>0.4039128099134173</v>
      </c>
      <c r="P361">
        <v>0.4862045477901872</v>
      </c>
      <c r="Q361">
        <v>0.5905414846777448</v>
      </c>
      <c r="R361">
        <v>5.631080788390729</v>
      </c>
    </row>
    <row r="362" spans="1:18">
      <c r="B362" t="s">
        <v>45</v>
      </c>
      <c r="C362">
        <v>0</v>
      </c>
      <c r="D362">
        <v>0.08614416802557519</v>
      </c>
      <c r="E362">
        <v>0.1601170709982835</v>
      </c>
      <c r="F362">
        <v>0.2213153124642783</v>
      </c>
      <c r="G362">
        <v>0.2688685140295329</v>
      </c>
      <c r="H362">
        <v>0.3062073496339893</v>
      </c>
      <c r="I362">
        <v>0.3397250891354069</v>
      </c>
      <c r="J362">
        <v>0.3689300868590442</v>
      </c>
      <c r="K362">
        <v>0.3932072842273024</v>
      </c>
      <c r="L362">
        <v>0.4117769467945281</v>
      </c>
      <c r="M362">
        <v>0.4236485161704088</v>
      </c>
      <c r="N362">
        <v>0.4275449711640461</v>
      </c>
      <c r="O362">
        <v>0.4217934544234854</v>
      </c>
      <c r="P362">
        <v>0.4041561881142863</v>
      </c>
      <c r="Q362">
        <v>0.5901333954295901</v>
      </c>
      <c r="R362">
        <v>9.370938561518359e-17</v>
      </c>
    </row>
    <row r="365" spans="1:18">
      <c r="A365" t="s">
        <v>208</v>
      </c>
      <c r="B365" t="s">
        <v>209</v>
      </c>
      <c r="C365">
        <v>14.52782611293522</v>
      </c>
    </row>
    <row r="366" spans="1:18">
      <c r="B366" t="s">
        <v>210</v>
      </c>
      <c r="C366">
        <v>21.14915797977759</v>
      </c>
    </row>
    <row r="367" spans="1:18">
      <c r="B367" t="s">
        <v>211</v>
      </c>
      <c r="C367">
        <v>14.88716515521467</v>
      </c>
    </row>
    <row r="368" spans="1:18">
      <c r="B368" t="s">
        <v>212</v>
      </c>
      <c r="C368">
        <v>7.830913072086435</v>
      </c>
    </row>
    <row r="369" spans="1:18">
      <c r="B369" t="s">
        <v>213</v>
      </c>
      <c r="C369">
        <v>2465.570872260378</v>
      </c>
    </row>
    <row r="370" spans="1:18">
      <c r="B370" t="s">
        <v>214</v>
      </c>
      <c r="C370">
        <v>897.2240318757172</v>
      </c>
    </row>
    <row r="371" spans="1:18">
      <c r="B371" t="s">
        <v>215</v>
      </c>
      <c r="C371">
        <v>0.3639011321759991</v>
      </c>
    </row>
    <row r="372" spans="1:18">
      <c r="B372" t="s">
        <v>41</v>
      </c>
      <c r="C372" t="s">
        <v>47</v>
      </c>
      <c r="D372" t="s">
        <v>217</v>
      </c>
      <c r="E372" t="s">
        <v>55</v>
      </c>
      <c r="F372" t="s">
        <v>56</v>
      </c>
      <c r="G372" t="s">
        <v>57</v>
      </c>
      <c r="H372" t="s">
        <v>58</v>
      </c>
      <c r="I372" t="s">
        <v>59</v>
      </c>
      <c r="J372" t="s">
        <v>60</v>
      </c>
      <c r="K372" t="s">
        <v>61</v>
      </c>
      <c r="L372" t="s">
        <v>62</v>
      </c>
      <c r="M372" t="s">
        <v>63</v>
      </c>
      <c r="N372" t="s">
        <v>64</v>
      </c>
      <c r="O372" t="s">
        <v>65</v>
      </c>
      <c r="P372" t="s">
        <v>66</v>
      </c>
      <c r="Q372" t="s">
        <v>67</v>
      </c>
      <c r="R372" t="s">
        <v>68</v>
      </c>
    </row>
    <row r="373" spans="1:18">
      <c r="B373" t="s">
        <v>42</v>
      </c>
      <c r="C373">
        <v>0</v>
      </c>
      <c r="D373">
        <v>14.88716515521467</v>
      </c>
      <c r="E373">
        <v>9.167408895684678</v>
      </c>
      <c r="F373">
        <v>8.780826979526999</v>
      </c>
      <c r="G373">
        <v>8.349684139419031</v>
      </c>
      <c r="H373">
        <v>7.883901684702613</v>
      </c>
      <c r="I373">
        <v>7.390661855327632</v>
      </c>
      <c r="J373">
        <v>6.875244589902221</v>
      </c>
      <c r="K373">
        <v>6.341564171287947</v>
      </c>
      <c r="L373">
        <v>5.792538823199131</v>
      </c>
      <c r="M373">
        <v>5.230307280958201</v>
      </c>
      <c r="N373">
        <v>4.656429266703871</v>
      </c>
      <c r="O373">
        <v>3.596609045130984</v>
      </c>
      <c r="P373">
        <v>2.465312046722903</v>
      </c>
      <c r="Q373">
        <v>1.265879251985088</v>
      </c>
      <c r="R373">
        <v>-2.220446049250313e-16</v>
      </c>
    </row>
    <row r="374" spans="1:18">
      <c r="B374" t="s">
        <v>43</v>
      </c>
      <c r="C374">
        <v>0</v>
      </c>
      <c r="D374">
        <v>15.01542014528671</v>
      </c>
      <c r="E374">
        <v>0.338395599173454</v>
      </c>
      <c r="F374">
        <v>0.2811144608099529</v>
      </c>
      <c r="G374">
        <v>0.2359011654513451</v>
      </c>
      <c r="H374">
        <v>0.1993717028403268</v>
      </c>
      <c r="I374">
        <v>0.1692684506803633</v>
      </c>
      <c r="J374">
        <v>0.1440391269488531</v>
      </c>
      <c r="K374">
        <v>0.1225803819715717</v>
      </c>
      <c r="L374">
        <v>0.1040991678931949</v>
      </c>
      <c r="M374">
        <v>0.08797880672795225</v>
      </c>
      <c r="N374">
        <v>0.07377469572100588</v>
      </c>
      <c r="O374">
        <v>0.144695723440447</v>
      </c>
      <c r="P374">
        <v>0.09720210210054298</v>
      </c>
      <c r="Q374">
        <v>0.05393240004887329</v>
      </c>
      <c r="R374">
        <v>0.01393652738268073</v>
      </c>
    </row>
    <row r="375" spans="1:18">
      <c r="B375" t="s">
        <v>44</v>
      </c>
      <c r="C375">
        <v>0</v>
      </c>
      <c r="D375">
        <v>0.1282549900720405</v>
      </c>
      <c r="E375">
        <v>6.058151858703441</v>
      </c>
      <c r="F375">
        <v>0.6676963769676328</v>
      </c>
      <c r="G375">
        <v>0.6670440055593135</v>
      </c>
      <c r="H375">
        <v>0.6651541575567447</v>
      </c>
      <c r="I375">
        <v>0.6625082800553446</v>
      </c>
      <c r="J375">
        <v>0.6594563923742638</v>
      </c>
      <c r="K375">
        <v>0.6562608005858448</v>
      </c>
      <c r="L375">
        <v>0.6531245159820107</v>
      </c>
      <c r="M375">
        <v>0.6502103489688821</v>
      </c>
      <c r="N375">
        <v>0.6476527099753362</v>
      </c>
      <c r="O375">
        <v>1.204515945013334</v>
      </c>
      <c r="P375">
        <v>1.228499100508624</v>
      </c>
      <c r="Q375">
        <v>1.253365194786688</v>
      </c>
      <c r="R375">
        <v>1.279815779367769</v>
      </c>
    </row>
    <row r="376" spans="1:18">
      <c r="B376" t="s">
        <v>45</v>
      </c>
      <c r="C376">
        <v>0</v>
      </c>
      <c r="D376">
        <v>1</v>
      </c>
      <c r="E376">
        <v>0.6157927852686933</v>
      </c>
      <c r="F376">
        <v>0.589825321878105</v>
      </c>
      <c r="G376">
        <v>0.5608646140729022</v>
      </c>
      <c r="H376">
        <v>0.5295770956058108</v>
      </c>
      <c r="I376">
        <v>0.4964452115813893</v>
      </c>
      <c r="J376">
        <v>0.4618236258025232</v>
      </c>
      <c r="K376">
        <v>0.4259752683046328</v>
      </c>
      <c r="L376">
        <v>0.3890961618821113</v>
      </c>
      <c r="M376">
        <v>0.3513299695695344</v>
      </c>
      <c r="N376">
        <v>0.3127814609534858</v>
      </c>
      <c r="O376">
        <v>0.2415912638593363</v>
      </c>
      <c r="P376">
        <v>0.1655998318698947</v>
      </c>
      <c r="Q376">
        <v>0.08503158518004862</v>
      </c>
      <c r="R376">
        <v>-1.491517039073444e-17</v>
      </c>
    </row>
    <row r="379" spans="1:18">
      <c r="A379" t="s">
        <v>218</v>
      </c>
      <c r="B379" t="s">
        <v>209</v>
      </c>
      <c r="C379">
        <v>14.52782611293522</v>
      </c>
    </row>
    <row r="380" spans="1:18">
      <c r="B380" t="s">
        <v>210</v>
      </c>
      <c r="C380">
        <v>21.14915797977759</v>
      </c>
    </row>
    <row r="381" spans="1:18">
      <c r="B381" t="s">
        <v>211</v>
      </c>
      <c r="C381">
        <v>14.88716515521467</v>
      </c>
    </row>
    <row r="382" spans="1:18">
      <c r="B382" t="s">
        <v>212</v>
      </c>
      <c r="C382">
        <v>7.830913072086435</v>
      </c>
    </row>
    <row r="383" spans="1:18">
      <c r="B383" t="s">
        <v>213</v>
      </c>
      <c r="C383">
        <v>2465.570872260378</v>
      </c>
    </row>
    <row r="384" spans="1:18">
      <c r="B384" t="s">
        <v>214</v>
      </c>
      <c r="C384">
        <v>897.2240318757172</v>
      </c>
    </row>
    <row r="385" spans="1:18">
      <c r="B385" t="s">
        <v>215</v>
      </c>
      <c r="C385">
        <v>0.3639011321759991</v>
      </c>
    </row>
    <row r="386" spans="1:18">
      <c r="B386" t="s">
        <v>41</v>
      </c>
      <c r="C386" t="s">
        <v>47</v>
      </c>
      <c r="D386" t="s">
        <v>68</v>
      </c>
      <c r="E386" t="s">
        <v>67</v>
      </c>
      <c r="F386" t="s">
        <v>66</v>
      </c>
      <c r="G386" t="s">
        <v>65</v>
      </c>
      <c r="H386" t="s">
        <v>64</v>
      </c>
      <c r="I386" t="s">
        <v>63</v>
      </c>
      <c r="J386" t="s">
        <v>62</v>
      </c>
      <c r="K386" t="s">
        <v>61</v>
      </c>
      <c r="L386" t="s">
        <v>60</v>
      </c>
      <c r="M386" t="s">
        <v>59</v>
      </c>
      <c r="N386" t="s">
        <v>58</v>
      </c>
      <c r="O386" t="s">
        <v>57</v>
      </c>
      <c r="P386" t="s">
        <v>56</v>
      </c>
      <c r="Q386" t="s">
        <v>55</v>
      </c>
      <c r="R386" t="s">
        <v>217</v>
      </c>
    </row>
    <row r="387" spans="1:18">
      <c r="B387" t="s">
        <v>42</v>
      </c>
      <c r="C387">
        <v>0</v>
      </c>
      <c r="D387">
        <v>0.9756256277152202</v>
      </c>
      <c r="E387">
        <v>1.837823164067415</v>
      </c>
      <c r="F387">
        <v>2.581468349947132</v>
      </c>
      <c r="G387">
        <v>3.198908671939953</v>
      </c>
      <c r="H387">
        <v>3.675388594058838</v>
      </c>
      <c r="I387">
        <v>4.118580046946446</v>
      </c>
      <c r="J387">
        <v>4.524076486660041</v>
      </c>
      <c r="K387">
        <v>4.88631642085887</v>
      </c>
      <c r="L387">
        <v>5.198195195249887</v>
      </c>
      <c r="M387">
        <v>5.450630817205078</v>
      </c>
      <c r="N387">
        <v>5.631850701885498</v>
      </c>
      <c r="O387">
        <v>5.726359237007561</v>
      </c>
      <c r="P387">
        <v>5.7133401068705</v>
      </c>
      <c r="Q387">
        <v>8.729380512392868</v>
      </c>
      <c r="R387">
        <v>0</v>
      </c>
    </row>
    <row r="388" spans="1:18">
      <c r="B388" t="s">
        <v>43</v>
      </c>
      <c r="C388">
        <v>0</v>
      </c>
      <c r="D388">
        <v>0.9895621550979009</v>
      </c>
      <c r="E388">
        <v>0.9389518340178187</v>
      </c>
      <c r="F388">
        <v>0.8881041263786632</v>
      </c>
      <c r="G388">
        <v>0.8358748710743487</v>
      </c>
      <c r="H388">
        <v>0.5852546389954574</v>
      </c>
      <c r="I388">
        <v>0.5779197071491157</v>
      </c>
      <c r="J388">
        <v>0.5696220850338779</v>
      </c>
      <c r="K388">
        <v>0.5600241225292315</v>
      </c>
      <c r="L388">
        <v>0.5487078509239171</v>
      </c>
      <c r="M388">
        <v>0.5351504839304366</v>
      </c>
      <c r="N388">
        <v>0.5186815846558182</v>
      </c>
      <c r="O388">
        <v>0.4984213450354796</v>
      </c>
      <c r="P388">
        <v>0.4731854176531262</v>
      </c>
      <c r="Q388">
        <v>3.606581890200113</v>
      </c>
      <c r="R388">
        <v>0.1282549900720405</v>
      </c>
    </row>
    <row r="389" spans="1:18">
      <c r="B389" t="s">
        <v>44</v>
      </c>
      <c r="C389">
        <v>0</v>
      </c>
      <c r="D389">
        <v>0.01393652738268073</v>
      </c>
      <c r="E389">
        <v>0.07675429766562397</v>
      </c>
      <c r="F389">
        <v>0.144458940498946</v>
      </c>
      <c r="G389">
        <v>0.2184345490815275</v>
      </c>
      <c r="H389">
        <v>0.108774716876573</v>
      </c>
      <c r="I389">
        <v>0.1347282542615071</v>
      </c>
      <c r="J389">
        <v>0.1641256453202831</v>
      </c>
      <c r="K389">
        <v>0.1977841883304023</v>
      </c>
      <c r="L389">
        <v>0.2368290765329011</v>
      </c>
      <c r="M389">
        <v>0.282714861975245</v>
      </c>
      <c r="N389">
        <v>0.3374616999753982</v>
      </c>
      <c r="O389">
        <v>0.4039128099134173</v>
      </c>
      <c r="P389">
        <v>0.4862045477901872</v>
      </c>
      <c r="Q389">
        <v>0.5905414846777448</v>
      </c>
      <c r="R389">
        <v>8.857635502464909</v>
      </c>
    </row>
    <row r="390" spans="1:18">
      <c r="B390" t="s">
        <v>45</v>
      </c>
      <c r="C390">
        <v>0</v>
      </c>
      <c r="D390">
        <v>0.06553468155577483</v>
      </c>
      <c r="E390">
        <v>0.1234501763704599</v>
      </c>
      <c r="F390">
        <v>0.1734022779375761</v>
      </c>
      <c r="G390">
        <v>0.2148769519641852</v>
      </c>
      <c r="H390">
        <v>0.2468830402389554</v>
      </c>
      <c r="I390">
        <v>0.2766530769294108</v>
      </c>
      <c r="J390">
        <v>0.3038910658605377</v>
      </c>
      <c r="K390">
        <v>0.3282234307145639</v>
      </c>
      <c r="L390">
        <v>0.349172937967244</v>
      </c>
      <c r="M390">
        <v>0.3661295324110672</v>
      </c>
      <c r="N390">
        <v>0.3783024264974166</v>
      </c>
      <c r="O390">
        <v>0.3846507496426703</v>
      </c>
      <c r="P390">
        <v>0.3837762292083685</v>
      </c>
      <c r="Q390">
        <v>0.586369562060991</v>
      </c>
      <c r="R390">
        <v>0</v>
      </c>
    </row>
    <row r="393" spans="1:18">
      <c r="A393" t="s">
        <v>219</v>
      </c>
      <c r="B393" t="s">
        <v>220</v>
      </c>
      <c r="C393">
        <v>11.78196528389964</v>
      </c>
    </row>
    <row r="394" spans="1:18">
      <c r="B394" t="s">
        <v>221</v>
      </c>
      <c r="C394">
        <v>22.91715440628089</v>
      </c>
    </row>
    <row r="395" spans="1:18">
      <c r="B395" t="s">
        <v>222</v>
      </c>
      <c r="C395">
        <v>9.263999049950984</v>
      </c>
    </row>
    <row r="396" spans="1:18">
      <c r="B396" t="s">
        <v>223</v>
      </c>
      <c r="C396">
        <v>4.472767262144635</v>
      </c>
    </row>
    <row r="397" spans="1:18">
      <c r="B397" t="s">
        <v>224</v>
      </c>
      <c r="C397">
        <v>949.5886022104351</v>
      </c>
    </row>
    <row r="398" spans="1:18">
      <c r="B398" t="s">
        <v>225</v>
      </c>
      <c r="C398">
        <v>344.6937437515906</v>
      </c>
    </row>
    <row r="399" spans="1:18">
      <c r="B399" t="s">
        <v>226</v>
      </c>
      <c r="C399">
        <v>0.3629927138438886</v>
      </c>
    </row>
    <row r="400" spans="1:18">
      <c r="B400" t="s">
        <v>41</v>
      </c>
      <c r="C400" t="s">
        <v>47</v>
      </c>
      <c r="D400" t="s">
        <v>228</v>
      </c>
      <c r="E400" t="s">
        <v>56</v>
      </c>
      <c r="F400" t="s">
        <v>57</v>
      </c>
      <c r="G400" t="s">
        <v>58</v>
      </c>
      <c r="H400" t="s">
        <v>59</v>
      </c>
      <c r="I400" t="s">
        <v>60</v>
      </c>
      <c r="J400" t="s">
        <v>61</v>
      </c>
      <c r="K400" t="s">
        <v>62</v>
      </c>
      <c r="L400" t="s">
        <v>63</v>
      </c>
      <c r="M400" t="s">
        <v>64</v>
      </c>
      <c r="N400" t="s">
        <v>65</v>
      </c>
      <c r="O400" t="s">
        <v>66</v>
      </c>
      <c r="P400" t="s">
        <v>67</v>
      </c>
      <c r="Q400" t="s">
        <v>68</v>
      </c>
    </row>
    <row r="401" spans="1:17">
      <c r="B401" t="s">
        <v>42</v>
      </c>
      <c r="C401">
        <v>0</v>
      </c>
      <c r="D401">
        <v>9.263999049950984</v>
      </c>
      <c r="E401">
        <v>5.41343081369912</v>
      </c>
      <c r="F401">
        <v>5.236272023304218</v>
      </c>
      <c r="G401">
        <v>5.016933622860653</v>
      </c>
      <c r="H401">
        <v>4.763230634002572</v>
      </c>
      <c r="I401">
        <v>4.481027107156717</v>
      </c>
      <c r="J401">
        <v>4.174780612652485</v>
      </c>
      <c r="K401">
        <v>3.847918706843044</v>
      </c>
      <c r="L401">
        <v>3.503061628494935</v>
      </c>
      <c r="M401">
        <v>3.142228352098591</v>
      </c>
      <c r="N401">
        <v>2.468880558321294</v>
      </c>
      <c r="O401">
        <v>1.718018958027452</v>
      </c>
      <c r="P401">
        <v>0.8941153250246733</v>
      </c>
      <c r="Q401">
        <v>1.221245327087672e-15</v>
      </c>
    </row>
    <row r="402" spans="1:17">
      <c r="B402" t="s">
        <v>43</v>
      </c>
      <c r="C402">
        <v>0</v>
      </c>
      <c r="D402">
        <v>9.300230685522259</v>
      </c>
      <c r="E402">
        <v>0.2811144608099529</v>
      </c>
      <c r="F402">
        <v>0.2359011654513451</v>
      </c>
      <c r="G402">
        <v>0.1993717028403268</v>
      </c>
      <c r="H402">
        <v>0.1692684506803633</v>
      </c>
      <c r="I402">
        <v>0.144039126948853</v>
      </c>
      <c r="J402">
        <v>0.1225803819715717</v>
      </c>
      <c r="K402">
        <v>0.1040991678931949</v>
      </c>
      <c r="L402">
        <v>0.08797880672795223</v>
      </c>
      <c r="M402">
        <v>0.07377469572100588</v>
      </c>
      <c r="N402">
        <v>0.144695723440447</v>
      </c>
      <c r="O402">
        <v>0.09720210210054298</v>
      </c>
      <c r="P402">
        <v>0.05393240004887329</v>
      </c>
      <c r="Q402">
        <v>0.01393652738268073</v>
      </c>
    </row>
    <row r="403" spans="1:17">
      <c r="B403" t="s">
        <v>44</v>
      </c>
      <c r="C403">
        <v>0</v>
      </c>
      <c r="D403">
        <v>0.03623163557127524</v>
      </c>
      <c r="E403">
        <v>4.131682697061816</v>
      </c>
      <c r="F403">
        <v>0.4130599558462475</v>
      </c>
      <c r="G403">
        <v>0.4187101032838918</v>
      </c>
      <c r="H403">
        <v>0.422971439538444</v>
      </c>
      <c r="I403">
        <v>0.4262426537947081</v>
      </c>
      <c r="J403">
        <v>0.428826876475804</v>
      </c>
      <c r="K403">
        <v>0.4309610737026358</v>
      </c>
      <c r="L403">
        <v>0.4328358850760617</v>
      </c>
      <c r="M403">
        <v>0.4346079721173501</v>
      </c>
      <c r="N403">
        <v>0.8180435172177437</v>
      </c>
      <c r="O403">
        <v>0.8480637023943843</v>
      </c>
      <c r="P403">
        <v>0.8778360330516524</v>
      </c>
      <c r="Q403">
        <v>0.9080518524073528</v>
      </c>
    </row>
    <row r="404" spans="1:17">
      <c r="B404" t="s">
        <v>45</v>
      </c>
      <c r="C404">
        <v>0</v>
      </c>
      <c r="D404">
        <v>1</v>
      </c>
      <c r="E404">
        <v>0.5843513999202928</v>
      </c>
      <c r="F404">
        <v>0.5652280397558895</v>
      </c>
      <c r="G404">
        <v>0.5415516124094591</v>
      </c>
      <c r="H404">
        <v>0.5141657083857079</v>
      </c>
      <c r="I404">
        <v>0.483703321103042</v>
      </c>
      <c r="J404">
        <v>0.4506456218467093</v>
      </c>
      <c r="K404">
        <v>0.4153625973076286</v>
      </c>
      <c r="L404">
        <v>0.3781370884870147</v>
      </c>
      <c r="M404">
        <v>0.3391870330681021</v>
      </c>
      <c r="N404">
        <v>0.26650267827201</v>
      </c>
      <c r="O404">
        <v>0.1854511155240827</v>
      </c>
      <c r="P404">
        <v>0.09651504930037791</v>
      </c>
      <c r="Q404">
        <v>1.318270134207466e-16</v>
      </c>
    </row>
    <row r="407" spans="1:17">
      <c r="A407" t="s">
        <v>229</v>
      </c>
      <c r="B407" t="s">
        <v>220</v>
      </c>
      <c r="C407">
        <v>11.78196528389964</v>
      </c>
    </row>
    <row r="408" spans="1:17">
      <c r="B408" t="s">
        <v>221</v>
      </c>
      <c r="C408">
        <v>22.91715440628089</v>
      </c>
    </row>
    <row r="409" spans="1:17">
      <c r="B409" t="s">
        <v>222</v>
      </c>
      <c r="C409">
        <v>9.263999049950984</v>
      </c>
    </row>
    <row r="410" spans="1:17">
      <c r="B410" t="s">
        <v>223</v>
      </c>
      <c r="C410">
        <v>4.472767262144635</v>
      </c>
    </row>
    <row r="411" spans="1:17">
      <c r="B411" t="s">
        <v>224</v>
      </c>
      <c r="C411">
        <v>949.5886022104351</v>
      </c>
    </row>
    <row r="412" spans="1:17">
      <c r="B412" t="s">
        <v>225</v>
      </c>
      <c r="C412">
        <v>344.6937437515906</v>
      </c>
    </row>
    <row r="413" spans="1:17">
      <c r="B413" t="s">
        <v>226</v>
      </c>
      <c r="C413">
        <v>0.3629927138438886</v>
      </c>
    </row>
    <row r="414" spans="1:17">
      <c r="B414" t="s">
        <v>41</v>
      </c>
      <c r="C414" t="s">
        <v>47</v>
      </c>
      <c r="D414" t="s">
        <v>68</v>
      </c>
      <c r="E414" t="s">
        <v>67</v>
      </c>
      <c r="F414" t="s">
        <v>66</v>
      </c>
      <c r="G414" t="s">
        <v>65</v>
      </c>
      <c r="H414" t="s">
        <v>64</v>
      </c>
      <c r="I414" t="s">
        <v>63</v>
      </c>
      <c r="J414" t="s">
        <v>62</v>
      </c>
      <c r="K414" t="s">
        <v>61</v>
      </c>
      <c r="L414" t="s">
        <v>60</v>
      </c>
      <c r="M414" t="s">
        <v>59</v>
      </c>
      <c r="N414" t="s">
        <v>58</v>
      </c>
      <c r="O414" t="s">
        <v>57</v>
      </c>
      <c r="P414" t="s">
        <v>56</v>
      </c>
      <c r="Q414" t="s">
        <v>228</v>
      </c>
    </row>
    <row r="415" spans="1:17">
      <c r="B415" t="s">
        <v>42</v>
      </c>
      <c r="C415">
        <v>0</v>
      </c>
      <c r="D415">
        <v>0.7652522223114022</v>
      </c>
      <c r="E415">
        <v>1.414523497561588</v>
      </c>
      <c r="F415">
        <v>1.94190341053912</v>
      </c>
      <c r="G415">
        <v>2.338950379709369</v>
      </c>
      <c r="H415">
        <v>2.653394824477837</v>
      </c>
      <c r="I415">
        <v>2.930680527794386</v>
      </c>
      <c r="J415">
        <v>3.166066149115701</v>
      </c>
      <c r="K415">
        <v>3.353635888647876</v>
      </c>
      <c r="L415">
        <v>3.485907470544479</v>
      </c>
      <c r="M415">
        <v>3.553393716090146</v>
      </c>
      <c r="N415">
        <v>3.543884462554614</v>
      </c>
      <c r="O415">
        <v>3.441408567606747</v>
      </c>
      <c r="P415">
        <v>5.467591015210182</v>
      </c>
      <c r="Q415">
        <v>-8.881784197001252e-16</v>
      </c>
    </row>
    <row r="416" spans="1:17">
      <c r="B416" t="s">
        <v>43</v>
      </c>
      <c r="C416">
        <v>0</v>
      </c>
      <c r="D416">
        <v>0.7791887496940829</v>
      </c>
      <c r="E416">
        <v>0.72602557291581</v>
      </c>
      <c r="F416">
        <v>0.6718388534764776</v>
      </c>
      <c r="G416">
        <v>0.6154815182517765</v>
      </c>
      <c r="H416">
        <v>0.4232191616450412</v>
      </c>
      <c r="I416">
        <v>0.4120139575780556</v>
      </c>
      <c r="J416">
        <v>0.399511266641599</v>
      </c>
      <c r="K416">
        <v>0.385353927862577</v>
      </c>
      <c r="L416">
        <v>0.3691006584295048</v>
      </c>
      <c r="M416">
        <v>0.3502011075209115</v>
      </c>
      <c r="N416">
        <v>0.3279524464398663</v>
      </c>
      <c r="O416">
        <v>0.3014369149655499</v>
      </c>
      <c r="P416">
        <v>2.512386995393622</v>
      </c>
      <c r="Q416">
        <v>0.03623163557127524</v>
      </c>
    </row>
    <row r="417" spans="1:17">
      <c r="B417" t="s">
        <v>44</v>
      </c>
      <c r="C417">
        <v>0</v>
      </c>
      <c r="D417">
        <v>0.01393652738268073</v>
      </c>
      <c r="E417">
        <v>0.07675429766562397</v>
      </c>
      <c r="F417">
        <v>0.144458940498946</v>
      </c>
      <c r="G417">
        <v>0.2184345490815275</v>
      </c>
      <c r="H417">
        <v>0.108774716876573</v>
      </c>
      <c r="I417">
        <v>0.1347282542615071</v>
      </c>
      <c r="J417">
        <v>0.1641256453202831</v>
      </c>
      <c r="K417">
        <v>0.1977841883304023</v>
      </c>
      <c r="L417">
        <v>0.2368290765329011</v>
      </c>
      <c r="M417">
        <v>0.282714861975245</v>
      </c>
      <c r="N417">
        <v>0.3374616999753982</v>
      </c>
      <c r="O417">
        <v>0.4039128099134173</v>
      </c>
      <c r="P417">
        <v>0.4862045477901872</v>
      </c>
      <c r="Q417">
        <v>5.503822650781458</v>
      </c>
    </row>
    <row r="418" spans="1:17">
      <c r="B418" t="s">
        <v>45</v>
      </c>
      <c r="C418">
        <v>0</v>
      </c>
      <c r="D418">
        <v>0.08260495474850585</v>
      </c>
      <c r="E418">
        <v>0.1526903759310157</v>
      </c>
      <c r="F418">
        <v>0.2096182652943379</v>
      </c>
      <c r="G418">
        <v>0.2524773984861046</v>
      </c>
      <c r="H418">
        <v>0.2864200233798466</v>
      </c>
      <c r="I418">
        <v>0.3163515574637167</v>
      </c>
      <c r="J418">
        <v>0.3417601979495511</v>
      </c>
      <c r="K418">
        <v>0.3620073653467851</v>
      </c>
      <c r="L418">
        <v>0.3762853873093741</v>
      </c>
      <c r="M418">
        <v>0.38357017276561</v>
      </c>
      <c r="N418">
        <v>0.3825436988331044</v>
      </c>
      <c r="O418">
        <v>0.3714819646516431</v>
      </c>
      <c r="P418">
        <v>0.5901977089731147</v>
      </c>
      <c r="Q418">
        <v>-9.587419157872481e-17</v>
      </c>
    </row>
    <row r="421" spans="1:17">
      <c r="A421" t="s">
        <v>230</v>
      </c>
      <c r="B421" t="s">
        <v>231</v>
      </c>
      <c r="C421">
        <v>14.78411522435696</v>
      </c>
    </row>
    <row r="422" spans="1:17">
      <c r="B422" t="s">
        <v>232</v>
      </c>
      <c r="C422">
        <v>20.95461781227773</v>
      </c>
    </row>
    <row r="423" spans="1:17">
      <c r="B423" t="s">
        <v>233</v>
      </c>
      <c r="C423">
        <v>14.63378814725626</v>
      </c>
    </row>
    <row r="424" spans="1:17">
      <c r="B424" t="s">
        <v>234</v>
      </c>
      <c r="C424">
        <v>7.690278934654283</v>
      </c>
    </row>
    <row r="425" spans="1:17">
      <c r="B425" t="s">
        <v>235</v>
      </c>
      <c r="C425">
        <v>2358.188950502736</v>
      </c>
    </row>
    <row r="426" spans="1:17">
      <c r="B426" t="s">
        <v>236</v>
      </c>
      <c r="C426">
        <v>828.7447375292372</v>
      </c>
    </row>
    <row r="427" spans="1:17">
      <c r="B427" t="s">
        <v>237</v>
      </c>
      <c r="C427">
        <v>0.351432711680105</v>
      </c>
    </row>
    <row r="428" spans="1:17">
      <c r="B428" t="s">
        <v>41</v>
      </c>
      <c r="C428" t="s">
        <v>47</v>
      </c>
      <c r="D428" t="s">
        <v>239</v>
      </c>
      <c r="E428" t="s">
        <v>56</v>
      </c>
      <c r="F428" t="s">
        <v>57</v>
      </c>
      <c r="G428" t="s">
        <v>58</v>
      </c>
      <c r="H428" t="s">
        <v>59</v>
      </c>
      <c r="I428" t="s">
        <v>60</v>
      </c>
      <c r="J428" t="s">
        <v>61</v>
      </c>
      <c r="K428" t="s">
        <v>62</v>
      </c>
      <c r="L428" t="s">
        <v>63</v>
      </c>
      <c r="M428" t="s">
        <v>64</v>
      </c>
      <c r="N428" t="s">
        <v>65</v>
      </c>
      <c r="O428" t="s">
        <v>66</v>
      </c>
      <c r="P428" t="s">
        <v>67</v>
      </c>
      <c r="Q428" t="s">
        <v>68</v>
      </c>
    </row>
    <row r="429" spans="1:17">
      <c r="B429" t="s">
        <v>42</v>
      </c>
      <c r="C429">
        <v>0</v>
      </c>
      <c r="D429">
        <v>14.63378814725626</v>
      </c>
      <c r="E429">
        <v>8.449041426408275</v>
      </c>
      <c r="F429">
        <v>8.042923333691936</v>
      </c>
      <c r="G429">
        <v>7.601422719552966</v>
      </c>
      <c r="H429">
        <v>7.131784171170616</v>
      </c>
      <c r="I429">
        <v>6.639345178998208</v>
      </c>
      <c r="J429">
        <v>6.128073555367599</v>
      </c>
      <c r="K429">
        <v>5.600937707934344</v>
      </c>
      <c r="L429">
        <v>5.060123813984534</v>
      </c>
      <c r="M429">
        <v>4.507236845246783</v>
      </c>
      <c r="N429">
        <v>3.485495293930317</v>
      </c>
      <c r="O429">
        <v>2.391682144399353</v>
      </c>
      <c r="P429">
        <v>1.229249792883175</v>
      </c>
      <c r="Q429">
        <v>6.661338147750939e-15</v>
      </c>
    </row>
    <row r="430" spans="1:17">
      <c r="B430" t="s">
        <v>43</v>
      </c>
      <c r="C430">
        <v>0</v>
      </c>
      <c r="D430">
        <v>14.75744094576812</v>
      </c>
      <c r="E430">
        <v>0.2811144608099529</v>
      </c>
      <c r="F430">
        <v>0.2359011654513451</v>
      </c>
      <c r="G430">
        <v>0.1993717028403268</v>
      </c>
      <c r="H430">
        <v>0.1692684506803632</v>
      </c>
      <c r="I430">
        <v>0.1440391269488531</v>
      </c>
      <c r="J430">
        <v>0.1225803819715717</v>
      </c>
      <c r="K430">
        <v>0.1040991678931949</v>
      </c>
      <c r="L430">
        <v>0.08797880672795225</v>
      </c>
      <c r="M430">
        <v>0.07377469572100588</v>
      </c>
      <c r="N430">
        <v>0.144695723440447</v>
      </c>
      <c r="O430">
        <v>0.09720210210054298</v>
      </c>
      <c r="P430">
        <v>0.05393240004887329</v>
      </c>
      <c r="Q430">
        <v>0.01393652738268073</v>
      </c>
    </row>
    <row r="431" spans="1:17">
      <c r="B431" t="s">
        <v>44</v>
      </c>
      <c r="C431">
        <v>0</v>
      </c>
      <c r="D431">
        <v>0.1236527985118636</v>
      </c>
      <c r="E431">
        <v>6.465861181657936</v>
      </c>
      <c r="F431">
        <v>0.6420192581676839</v>
      </c>
      <c r="G431">
        <v>0.640872316979297</v>
      </c>
      <c r="H431">
        <v>0.6389069990627131</v>
      </c>
      <c r="I431">
        <v>0.6364781191212616</v>
      </c>
      <c r="J431">
        <v>0.6338520056021808</v>
      </c>
      <c r="K431">
        <v>0.6312350153264494</v>
      </c>
      <c r="L431">
        <v>0.6287927006777624</v>
      </c>
      <c r="M431">
        <v>0.6266616644587572</v>
      </c>
      <c r="N431">
        <v>1.166437274756913</v>
      </c>
      <c r="O431">
        <v>1.191015251631506</v>
      </c>
      <c r="P431">
        <v>1.216364751565052</v>
      </c>
      <c r="Q431">
        <v>1.243186320265849</v>
      </c>
    </row>
    <row r="432" spans="1:17">
      <c r="B432" t="s">
        <v>45</v>
      </c>
      <c r="C432">
        <v>0</v>
      </c>
      <c r="D432">
        <v>1</v>
      </c>
      <c r="E432">
        <v>0.5773652960797042</v>
      </c>
      <c r="F432">
        <v>0.5496132138006886</v>
      </c>
      <c r="G432">
        <v>0.5194432667100066</v>
      </c>
      <c r="H432">
        <v>0.4873505137156014</v>
      </c>
      <c r="I432">
        <v>0.4536996922593172</v>
      </c>
      <c r="J432">
        <v>0.4187619428204291</v>
      </c>
      <c r="K432">
        <v>0.3827401115537185</v>
      </c>
      <c r="L432">
        <v>0.3457835908970211</v>
      </c>
      <c r="M432">
        <v>0.3080020566029488</v>
      </c>
      <c r="N432">
        <v>0.2381813416223212</v>
      </c>
      <c r="O432">
        <v>0.1634356135494403</v>
      </c>
      <c r="P432">
        <v>0.08400079190114909</v>
      </c>
      <c r="Q432">
        <v>4.552025819097222e-16</v>
      </c>
    </row>
    <row r="435" spans="1:17">
      <c r="A435" t="s">
        <v>240</v>
      </c>
      <c r="B435" t="s">
        <v>231</v>
      </c>
      <c r="C435">
        <v>14.78411522435696</v>
      </c>
    </row>
    <row r="436" spans="1:17">
      <c r="B436" t="s">
        <v>232</v>
      </c>
      <c r="C436">
        <v>20.95461781227773</v>
      </c>
    </row>
    <row r="437" spans="1:17">
      <c r="B437" t="s">
        <v>233</v>
      </c>
      <c r="C437">
        <v>14.63378814725626</v>
      </c>
    </row>
    <row r="438" spans="1:17">
      <c r="B438" t="s">
        <v>234</v>
      </c>
      <c r="C438">
        <v>7.690278934654283</v>
      </c>
    </row>
    <row r="439" spans="1:17">
      <c r="B439" t="s">
        <v>235</v>
      </c>
      <c r="C439">
        <v>2358.188950502736</v>
      </c>
    </row>
    <row r="440" spans="1:17">
      <c r="B440" t="s">
        <v>236</v>
      </c>
      <c r="C440">
        <v>828.7447375292372</v>
      </c>
    </row>
    <row r="441" spans="1:17">
      <c r="B441" t="s">
        <v>237</v>
      </c>
      <c r="C441">
        <v>0.351432711680105</v>
      </c>
    </row>
    <row r="442" spans="1:17">
      <c r="B442" t="s">
        <v>41</v>
      </c>
      <c r="C442" t="s">
        <v>47</v>
      </c>
      <c r="D442" t="s">
        <v>68</v>
      </c>
      <c r="E442" t="s">
        <v>67</v>
      </c>
      <c r="F442" t="s">
        <v>66</v>
      </c>
      <c r="G442" t="s">
        <v>65</v>
      </c>
      <c r="H442" t="s">
        <v>64</v>
      </c>
      <c r="I442" t="s">
        <v>63</v>
      </c>
      <c r="J442" t="s">
        <v>62</v>
      </c>
      <c r="K442" t="s">
        <v>61</v>
      </c>
      <c r="L442" t="s">
        <v>60</v>
      </c>
      <c r="M442" t="s">
        <v>59</v>
      </c>
      <c r="N442" t="s">
        <v>58</v>
      </c>
      <c r="O442" t="s">
        <v>57</v>
      </c>
      <c r="P442" t="s">
        <v>56</v>
      </c>
      <c r="Q442" t="s">
        <v>239</v>
      </c>
    </row>
    <row r="443" spans="1:17">
      <c r="B443" t="s">
        <v>42</v>
      </c>
      <c r="C443">
        <v>0</v>
      </c>
      <c r="D443">
        <v>0.9257408128412392</v>
      </c>
      <c r="E443">
        <v>1.73744818815576</v>
      </c>
      <c r="F443">
        <v>2.429811449489511</v>
      </c>
      <c r="G443">
        <v>2.994990975570861</v>
      </c>
      <c r="H443">
        <v>3.433048218857662</v>
      </c>
      <c r="I443">
        <v>3.836899254224363</v>
      </c>
      <c r="J443">
        <v>4.202058149050707</v>
      </c>
      <c r="K443">
        <v>4.522879395805548</v>
      </c>
      <c r="L443">
        <v>4.792168796647085</v>
      </c>
      <c r="M443">
        <v>5.000748279155669</v>
      </c>
      <c r="N443">
        <v>5.136741497790952</v>
      </c>
      <c r="O443">
        <v>5.184540080159088</v>
      </c>
      <c r="P443">
        <v>8.582810548877227</v>
      </c>
      <c r="Q443">
        <v>0</v>
      </c>
    </row>
    <row r="444" spans="1:17">
      <c r="B444" t="s">
        <v>43</v>
      </c>
      <c r="C444">
        <v>0</v>
      </c>
      <c r="D444">
        <v>0.9396773402239199</v>
      </c>
      <c r="E444">
        <v>0.8884616729801446</v>
      </c>
      <c r="F444">
        <v>0.8368222018326971</v>
      </c>
      <c r="G444">
        <v>0.783614075162878</v>
      </c>
      <c r="H444">
        <v>0.5468319601633737</v>
      </c>
      <c r="I444">
        <v>0.5385792896282079</v>
      </c>
      <c r="J444">
        <v>0.5292845401466273</v>
      </c>
      <c r="K444">
        <v>0.5186054350852428</v>
      </c>
      <c r="L444">
        <v>0.5061184773744379</v>
      </c>
      <c r="M444">
        <v>0.4912943444838298</v>
      </c>
      <c r="N444">
        <v>0.4734549186106811</v>
      </c>
      <c r="O444">
        <v>0.4517113922815524</v>
      </c>
      <c r="P444">
        <v>3.884475016508327</v>
      </c>
      <c r="Q444">
        <v>0.1236527985118636</v>
      </c>
    </row>
    <row r="445" spans="1:17">
      <c r="B445" t="s">
        <v>44</v>
      </c>
      <c r="C445">
        <v>0</v>
      </c>
      <c r="D445">
        <v>0.01393652738268073</v>
      </c>
      <c r="E445">
        <v>0.07675429766562397</v>
      </c>
      <c r="F445">
        <v>0.144458940498946</v>
      </c>
      <c r="G445">
        <v>0.2184345490815275</v>
      </c>
      <c r="H445">
        <v>0.108774716876573</v>
      </c>
      <c r="I445">
        <v>0.1347282542615071</v>
      </c>
      <c r="J445">
        <v>0.1641256453202832</v>
      </c>
      <c r="K445">
        <v>0.1977841883304023</v>
      </c>
      <c r="L445">
        <v>0.2368290765329011</v>
      </c>
      <c r="M445">
        <v>0.282714861975245</v>
      </c>
      <c r="N445">
        <v>0.3374616999753982</v>
      </c>
      <c r="O445">
        <v>0.4039128099134173</v>
      </c>
      <c r="P445">
        <v>0.4862045477901872</v>
      </c>
      <c r="Q445">
        <v>8.706463347389089</v>
      </c>
    </row>
    <row r="446" spans="1:17">
      <c r="B446" t="s">
        <v>45</v>
      </c>
      <c r="C446">
        <v>0</v>
      </c>
      <c r="D446">
        <v>0.06326050394646514</v>
      </c>
      <c r="E446">
        <v>0.1187285322619297</v>
      </c>
      <c r="F446">
        <v>0.166041179839349</v>
      </c>
      <c r="G446">
        <v>0.2046627261125414</v>
      </c>
      <c r="H446">
        <v>0.234597370435579</v>
      </c>
      <c r="I446">
        <v>0.2621945333371357</v>
      </c>
      <c r="J446">
        <v>0.2871476685849498</v>
      </c>
      <c r="K446">
        <v>0.3090709903883335</v>
      </c>
      <c r="L446">
        <v>0.3274728831950178</v>
      </c>
      <c r="M446">
        <v>0.3417261633716679</v>
      </c>
      <c r="N446">
        <v>0.3510192607752121</v>
      </c>
      <c r="O446">
        <v>0.3542855771853685</v>
      </c>
      <c r="P446">
        <v>0.586506409858506</v>
      </c>
      <c r="Q446">
        <v>0</v>
      </c>
    </row>
    <row r="449" spans="1:16">
      <c r="A449" t="s">
        <v>241</v>
      </c>
      <c r="B449" t="s">
        <v>242</v>
      </c>
      <c r="C449">
        <v>12.07825812292397</v>
      </c>
    </row>
    <row r="450" spans="1:16">
      <c r="B450" t="s">
        <v>243</v>
      </c>
      <c r="C450">
        <v>22.71509476295743</v>
      </c>
    </row>
    <row r="451" spans="1:16">
      <c r="B451" t="s">
        <v>244</v>
      </c>
      <c r="C451">
        <v>9.037808616400484</v>
      </c>
    </row>
    <row r="452" spans="1:16">
      <c r="B452" t="s">
        <v>245</v>
      </c>
      <c r="C452">
        <v>4.360171843504195</v>
      </c>
    </row>
    <row r="453" spans="1:16">
      <c r="B453" t="s">
        <v>246</v>
      </c>
      <c r="C453">
        <v>895.1200797426658</v>
      </c>
    </row>
    <row r="454" spans="1:16">
      <c r="B454" t="s">
        <v>247</v>
      </c>
      <c r="C454">
        <v>309.228053538242</v>
      </c>
    </row>
    <row r="455" spans="1:16">
      <c r="B455" t="s">
        <v>248</v>
      </c>
      <c r="C455">
        <v>0.3454598556510324</v>
      </c>
    </row>
    <row r="456" spans="1:16">
      <c r="B456" t="s">
        <v>41</v>
      </c>
      <c r="C456" t="s">
        <v>47</v>
      </c>
      <c r="D456" t="s">
        <v>250</v>
      </c>
      <c r="E456" t="s">
        <v>57</v>
      </c>
      <c r="F456" t="s">
        <v>58</v>
      </c>
      <c r="G456" t="s">
        <v>59</v>
      </c>
      <c r="H456" t="s">
        <v>60</v>
      </c>
      <c r="I456" t="s">
        <v>61</v>
      </c>
      <c r="J456" t="s">
        <v>62</v>
      </c>
      <c r="K456" t="s">
        <v>63</v>
      </c>
      <c r="L456" t="s">
        <v>64</v>
      </c>
      <c r="M456" t="s">
        <v>65</v>
      </c>
      <c r="N456" t="s">
        <v>66</v>
      </c>
      <c r="O456" t="s">
        <v>67</v>
      </c>
      <c r="P456" t="s">
        <v>68</v>
      </c>
    </row>
    <row r="457" spans="1:16">
      <c r="B457" t="s">
        <v>42</v>
      </c>
      <c r="C457">
        <v>0</v>
      </c>
      <c r="D457">
        <v>9.037808616400484</v>
      </c>
      <c r="E457">
        <v>4.9403848876334</v>
      </c>
      <c r="F457">
        <v>4.744467615714539</v>
      </c>
      <c r="G457">
        <v>4.513529319413969</v>
      </c>
      <c r="H457">
        <v>4.253489560978413</v>
      </c>
      <c r="I457">
        <v>3.968857542762425</v>
      </c>
      <c r="J457">
        <v>3.663109226203367</v>
      </c>
      <c r="K457">
        <v>3.338910610368562</v>
      </c>
      <c r="L457">
        <v>2.998324315387965</v>
      </c>
      <c r="M457">
        <v>2.361705427200874</v>
      </c>
      <c r="N457">
        <v>1.646998995595809</v>
      </c>
      <c r="O457">
        <v>0.8587842607801743</v>
      </c>
      <c r="P457">
        <v>8.881784197001252e-16</v>
      </c>
    </row>
    <row r="458" spans="1:16">
      <c r="B458" t="s">
        <v>43</v>
      </c>
      <c r="C458">
        <v>0</v>
      </c>
      <c r="D458">
        <v>9.072600026391479</v>
      </c>
      <c r="E458">
        <v>0.2359011654513451</v>
      </c>
      <c r="F458">
        <v>0.1993717028403268</v>
      </c>
      <c r="G458">
        <v>0.1692684506803633</v>
      </c>
      <c r="H458">
        <v>0.1440391269488531</v>
      </c>
      <c r="I458">
        <v>0.1225803819715717</v>
      </c>
      <c r="J458">
        <v>0.1040991678931949</v>
      </c>
      <c r="K458">
        <v>0.08797880672795223</v>
      </c>
      <c r="L458">
        <v>0.07377469572100588</v>
      </c>
      <c r="M458">
        <v>0.144695723440447</v>
      </c>
      <c r="N458">
        <v>0.09720210210054298</v>
      </c>
      <c r="O458">
        <v>0.05393240004887329</v>
      </c>
      <c r="P458">
        <v>0.01393652738268073</v>
      </c>
    </row>
    <row r="459" spans="1:16">
      <c r="B459" t="s">
        <v>44</v>
      </c>
      <c r="C459">
        <v>0</v>
      </c>
      <c r="D459">
        <v>0.03479140999099344</v>
      </c>
      <c r="E459">
        <v>4.33332489421843</v>
      </c>
      <c r="F459">
        <v>0.395288974759187</v>
      </c>
      <c r="G459">
        <v>0.4002067469809331</v>
      </c>
      <c r="H459">
        <v>0.4040788853844089</v>
      </c>
      <c r="I459">
        <v>0.4072124001875603</v>
      </c>
      <c r="J459">
        <v>0.4098474844522529</v>
      </c>
      <c r="K459">
        <v>0.412177422562757</v>
      </c>
      <c r="L459">
        <v>0.4143609907016025</v>
      </c>
      <c r="M459">
        <v>0.7813146116275376</v>
      </c>
      <c r="N459">
        <v>0.8119085337056086</v>
      </c>
      <c r="O459">
        <v>0.8421471348645079</v>
      </c>
      <c r="P459">
        <v>0.8727207881628541</v>
      </c>
    </row>
    <row r="460" spans="1:16">
      <c r="B460" t="s">
        <v>45</v>
      </c>
      <c r="C460">
        <v>0</v>
      </c>
      <c r="D460">
        <v>1</v>
      </c>
      <c r="E460">
        <v>0.5466352627414921</v>
      </c>
      <c r="F460">
        <v>0.5249577433079273</v>
      </c>
      <c r="G460">
        <v>0.4994052774279243</v>
      </c>
      <c r="H460">
        <v>0.4706328427070038</v>
      </c>
      <c r="I460">
        <v>0.4391393656599816</v>
      </c>
      <c r="J460">
        <v>0.4053094485267253</v>
      </c>
      <c r="K460">
        <v>0.3694380742152028</v>
      </c>
      <c r="L460">
        <v>0.3317534639920398</v>
      </c>
      <c r="M460">
        <v>0.2613139453866282</v>
      </c>
      <c r="N460">
        <v>0.1822343297474874</v>
      </c>
      <c r="O460">
        <v>0.09502129301806403</v>
      </c>
      <c r="P460">
        <v>9.827364767255525e-17</v>
      </c>
    </row>
    <row r="463" spans="1:16">
      <c r="A463" t="s">
        <v>251</v>
      </c>
      <c r="B463" t="s">
        <v>242</v>
      </c>
      <c r="C463">
        <v>12.07825812292397</v>
      </c>
    </row>
    <row r="464" spans="1:16">
      <c r="B464" t="s">
        <v>243</v>
      </c>
      <c r="C464">
        <v>22.71509476295743</v>
      </c>
    </row>
    <row r="465" spans="1:16">
      <c r="B465" t="s">
        <v>244</v>
      </c>
      <c r="C465">
        <v>9.037808616400484</v>
      </c>
    </row>
    <row r="466" spans="1:16">
      <c r="B466" t="s">
        <v>245</v>
      </c>
      <c r="C466">
        <v>4.360171843504195</v>
      </c>
    </row>
    <row r="467" spans="1:16">
      <c r="B467" t="s">
        <v>246</v>
      </c>
      <c r="C467">
        <v>895.1200797426658</v>
      </c>
    </row>
    <row r="468" spans="1:16">
      <c r="B468" t="s">
        <v>247</v>
      </c>
      <c r="C468">
        <v>309.228053538242</v>
      </c>
    </row>
    <row r="469" spans="1:16">
      <c r="B469" t="s">
        <v>248</v>
      </c>
      <c r="C469">
        <v>0.3454598556510324</v>
      </c>
    </row>
    <row r="470" spans="1:16">
      <c r="B470" t="s">
        <v>41</v>
      </c>
      <c r="C470" t="s">
        <v>47</v>
      </c>
      <c r="D470" t="s">
        <v>68</v>
      </c>
      <c r="E470" t="s">
        <v>67</v>
      </c>
      <c r="F470" t="s">
        <v>66</v>
      </c>
      <c r="G470" t="s">
        <v>65</v>
      </c>
      <c r="H470" t="s">
        <v>64</v>
      </c>
      <c r="I470" t="s">
        <v>63</v>
      </c>
      <c r="J470" t="s">
        <v>62</v>
      </c>
      <c r="K470" t="s">
        <v>61</v>
      </c>
      <c r="L470" t="s">
        <v>60</v>
      </c>
      <c r="M470" t="s">
        <v>59</v>
      </c>
      <c r="N470" t="s">
        <v>58</v>
      </c>
      <c r="O470" t="s">
        <v>57</v>
      </c>
      <c r="P470" t="s">
        <v>250</v>
      </c>
    </row>
    <row r="471" spans="1:16">
      <c r="B471" t="s">
        <v>42</v>
      </c>
      <c r="C471">
        <v>0</v>
      </c>
      <c r="D471">
        <v>0.7191566869297676</v>
      </c>
      <c r="E471">
        <v>1.32177306308058</v>
      </c>
      <c r="F471">
        <v>1.801766456266096</v>
      </c>
      <c r="G471">
        <v>2.150522389915913</v>
      </c>
      <c r="H471">
        <v>2.429462764837962</v>
      </c>
      <c r="I471">
        <v>2.670396371582751</v>
      </c>
      <c r="J471">
        <v>2.868508511339473</v>
      </c>
      <c r="K471">
        <v>3.01780575096645</v>
      </c>
      <c r="L471">
        <v>3.110723072848436</v>
      </c>
      <c r="M471">
        <v>3.13768451675517</v>
      </c>
      <c r="N471">
        <v>3.08638404097809</v>
      </c>
      <c r="O471">
        <v>5.334567895164815</v>
      </c>
      <c r="P471">
        <v>0</v>
      </c>
    </row>
    <row r="472" spans="1:16">
      <c r="B472" t="s">
        <v>43</v>
      </c>
      <c r="C472">
        <v>0</v>
      </c>
      <c r="D472">
        <v>0.7330932143124483</v>
      </c>
      <c r="E472">
        <v>0.679370673816436</v>
      </c>
      <c r="F472">
        <v>0.6244523336844625</v>
      </c>
      <c r="G472">
        <v>0.5671904827313444</v>
      </c>
      <c r="H472">
        <v>0.387715091798622</v>
      </c>
      <c r="I472">
        <v>0.3756618610062963</v>
      </c>
      <c r="J472">
        <v>0.3622377850770047</v>
      </c>
      <c r="K472">
        <v>0.347081427957379</v>
      </c>
      <c r="L472">
        <v>0.3297463984148878</v>
      </c>
      <c r="M472">
        <v>0.3096763058819785</v>
      </c>
      <c r="N472">
        <v>0.2861612241983187</v>
      </c>
      <c r="O472">
        <v>2.652096664100142</v>
      </c>
      <c r="P472">
        <v>0.03479140999099344</v>
      </c>
    </row>
    <row r="473" spans="1:16">
      <c r="B473" t="s">
        <v>44</v>
      </c>
      <c r="C473">
        <v>0</v>
      </c>
      <c r="D473">
        <v>0.01393652738268073</v>
      </c>
      <c r="E473">
        <v>0.07675429766562397</v>
      </c>
      <c r="F473">
        <v>0.144458940498946</v>
      </c>
      <c r="G473">
        <v>0.2184345490815275</v>
      </c>
      <c r="H473">
        <v>0.108774716876573</v>
      </c>
      <c r="I473">
        <v>0.1347282542615071</v>
      </c>
      <c r="J473">
        <v>0.1641256453202831</v>
      </c>
      <c r="K473">
        <v>0.1977841883304023</v>
      </c>
      <c r="L473">
        <v>0.2368290765329011</v>
      </c>
      <c r="M473">
        <v>0.282714861975245</v>
      </c>
      <c r="N473">
        <v>0.3374616999753982</v>
      </c>
      <c r="O473">
        <v>0.4039128099134173</v>
      </c>
      <c r="P473">
        <v>5.369359305155808</v>
      </c>
    </row>
    <row r="474" spans="1:16">
      <c r="B474" t="s">
        <v>45</v>
      </c>
      <c r="C474">
        <v>0</v>
      </c>
      <c r="D474">
        <v>0.07957201988375234</v>
      </c>
      <c r="E474">
        <v>0.1462492866558405</v>
      </c>
      <c r="F474">
        <v>0.1993587752009393</v>
      </c>
      <c r="G474">
        <v>0.2379473256396979</v>
      </c>
      <c r="H474">
        <v>0.2688110434679188</v>
      </c>
      <c r="I474">
        <v>0.2954694533735655</v>
      </c>
      <c r="J474">
        <v>0.3173898267920972</v>
      </c>
      <c r="K474">
        <v>0.3339090125774715</v>
      </c>
      <c r="L474">
        <v>0.3441899695910305</v>
      </c>
      <c r="M474">
        <v>0.347173153352834</v>
      </c>
      <c r="N474">
        <v>0.3414969459938967</v>
      </c>
      <c r="O474">
        <v>0.5902501504053125</v>
      </c>
      <c r="P474">
        <v>0</v>
      </c>
    </row>
    <row r="477" spans="1:16">
      <c r="A477" t="s">
        <v>252</v>
      </c>
      <c r="B477" t="s">
        <v>253</v>
      </c>
      <c r="C477">
        <v>15.06187653964609</v>
      </c>
    </row>
    <row r="478" spans="1:16">
      <c r="B478" t="s">
        <v>254</v>
      </c>
      <c r="C478">
        <v>20.74013574435357</v>
      </c>
    </row>
    <row r="479" spans="1:16">
      <c r="B479" t="s">
        <v>255</v>
      </c>
      <c r="C479">
        <v>14.36762887648622</v>
      </c>
    </row>
    <row r="480" spans="1:16">
      <c r="B480" t="s">
        <v>256</v>
      </c>
      <c r="C480">
        <v>7.552675543840881</v>
      </c>
    </row>
    <row r="481" spans="1:16">
      <c r="B481" t="s">
        <v>257</v>
      </c>
      <c r="C481">
        <v>2250.595903972931</v>
      </c>
    </row>
    <row r="482" spans="1:16">
      <c r="B482" t="s">
        <v>258</v>
      </c>
      <c r="C482">
        <v>768.1197473766605</v>
      </c>
    </row>
    <row r="483" spans="1:16">
      <c r="B483" t="s">
        <v>259</v>
      </c>
      <c r="C483">
        <v>0.3412961633941991</v>
      </c>
    </row>
    <row r="484" spans="1:16">
      <c r="B484" t="s">
        <v>41</v>
      </c>
      <c r="C484" t="s">
        <v>47</v>
      </c>
      <c r="D484" t="s">
        <v>261</v>
      </c>
      <c r="E484" t="s">
        <v>57</v>
      </c>
      <c r="F484" t="s">
        <v>58</v>
      </c>
      <c r="G484" t="s">
        <v>59</v>
      </c>
      <c r="H484" t="s">
        <v>60</v>
      </c>
      <c r="I484" t="s">
        <v>61</v>
      </c>
      <c r="J484" t="s">
        <v>62</v>
      </c>
      <c r="K484" t="s">
        <v>63</v>
      </c>
      <c r="L484" t="s">
        <v>64</v>
      </c>
      <c r="M484" t="s">
        <v>65</v>
      </c>
      <c r="N484" t="s">
        <v>66</v>
      </c>
      <c r="O484" t="s">
        <v>67</v>
      </c>
      <c r="P484" t="s">
        <v>68</v>
      </c>
    </row>
    <row r="485" spans="1:16">
      <c r="B485" t="s">
        <v>42</v>
      </c>
      <c r="C485">
        <v>0</v>
      </c>
      <c r="D485">
        <v>14.36762887648622</v>
      </c>
      <c r="E485">
        <v>7.769813839519429</v>
      </c>
      <c r="F485">
        <v>7.349931375658704</v>
      </c>
      <c r="G485">
        <v>6.901305074582337</v>
      </c>
      <c r="H485">
        <v>6.429323665216866</v>
      </c>
      <c r="I485">
        <v>5.938002617242418</v>
      </c>
      <c r="J485">
        <v>5.430355017134499</v>
      </c>
      <c r="K485">
        <v>4.908609279813394</v>
      </c>
      <c r="L485">
        <v>4.374410662769062</v>
      </c>
      <c r="M485">
        <v>3.386570594883125</v>
      </c>
      <c r="N485">
        <v>2.326129358632293</v>
      </c>
      <c r="O485">
        <v>1.196638543791466</v>
      </c>
      <c r="P485">
        <v>-1.332267629550188e-15</v>
      </c>
    </row>
    <row r="486" spans="1:16">
      <c r="B486" t="s">
        <v>43</v>
      </c>
      <c r="C486">
        <v>0</v>
      </c>
      <c r="D486">
        <v>14.4871171329677</v>
      </c>
      <c r="E486">
        <v>0.2359011654513451</v>
      </c>
      <c r="F486">
        <v>0.1993717028403268</v>
      </c>
      <c r="G486">
        <v>0.1692684506803633</v>
      </c>
      <c r="H486">
        <v>0.1440391269488531</v>
      </c>
      <c r="I486">
        <v>0.1225803819715717</v>
      </c>
      <c r="J486">
        <v>0.1040991678931949</v>
      </c>
      <c r="K486">
        <v>0.08797880672795225</v>
      </c>
      <c r="L486">
        <v>0.07377469572100588</v>
      </c>
      <c r="M486">
        <v>0.144695723440447</v>
      </c>
      <c r="N486">
        <v>0.09720210210054298</v>
      </c>
      <c r="O486">
        <v>0.05393240004887329</v>
      </c>
      <c r="P486">
        <v>0.01393652738268073</v>
      </c>
    </row>
    <row r="487" spans="1:16">
      <c r="B487" t="s">
        <v>44</v>
      </c>
      <c r="C487">
        <v>0</v>
      </c>
      <c r="D487">
        <v>0.119488256481484</v>
      </c>
      <c r="E487">
        <v>6.833716202418135</v>
      </c>
      <c r="F487">
        <v>0.6192541667010522</v>
      </c>
      <c r="G487">
        <v>0.6178947517567298</v>
      </c>
      <c r="H487">
        <v>0.6160205363143246</v>
      </c>
      <c r="I487">
        <v>0.6139014299460189</v>
      </c>
      <c r="J487">
        <v>0.611746768001114</v>
      </c>
      <c r="K487">
        <v>0.609724544049057</v>
      </c>
      <c r="L487">
        <v>0.6079733127653376</v>
      </c>
      <c r="M487">
        <v>1.132535791326384</v>
      </c>
      <c r="N487">
        <v>1.157643338351375</v>
      </c>
      <c r="O487">
        <v>1.1834232148897</v>
      </c>
      <c r="P487">
        <v>1.210575071174148</v>
      </c>
    </row>
    <row r="488" spans="1:16">
      <c r="B488" t="s">
        <v>45</v>
      </c>
      <c r="C488">
        <v>0</v>
      </c>
      <c r="D488">
        <v>1</v>
      </c>
      <c r="E488">
        <v>0.5407860897795985</v>
      </c>
      <c r="F488">
        <v>0.5115618894978181</v>
      </c>
      <c r="G488">
        <v>0.4803370920776551</v>
      </c>
      <c r="H488">
        <v>0.4474867579395074</v>
      </c>
      <c r="I488">
        <v>0.4132903674147957</v>
      </c>
      <c r="J488">
        <v>0.3779576340548239</v>
      </c>
      <c r="K488">
        <v>0.3416436575590234</v>
      </c>
      <c r="L488">
        <v>0.3044629493408016</v>
      </c>
      <c r="M488">
        <v>0.2357083847304492</v>
      </c>
      <c r="N488">
        <v>0.1619007129589205</v>
      </c>
      <c r="O488">
        <v>0.08328712789553333</v>
      </c>
      <c r="P488">
        <v>-9.272703526818896e-17</v>
      </c>
    </row>
    <row r="491" spans="1:16">
      <c r="A491" t="s">
        <v>262</v>
      </c>
      <c r="B491" t="s">
        <v>253</v>
      </c>
      <c r="C491">
        <v>15.06187653964609</v>
      </c>
    </row>
    <row r="492" spans="1:16">
      <c r="B492" t="s">
        <v>254</v>
      </c>
      <c r="C492">
        <v>20.74013574435357</v>
      </c>
    </row>
    <row r="493" spans="1:16">
      <c r="B493" t="s">
        <v>255</v>
      </c>
      <c r="C493">
        <v>14.36762887648622</v>
      </c>
    </row>
    <row r="494" spans="1:16">
      <c r="B494" t="s">
        <v>256</v>
      </c>
      <c r="C494">
        <v>7.552675543840881</v>
      </c>
    </row>
    <row r="495" spans="1:16">
      <c r="B495" t="s">
        <v>257</v>
      </c>
      <c r="C495">
        <v>2250.595903972931</v>
      </c>
    </row>
    <row r="496" spans="1:16">
      <c r="B496" t="s">
        <v>258</v>
      </c>
      <c r="C496">
        <v>768.1197473766605</v>
      </c>
    </row>
    <row r="497" spans="1:16">
      <c r="B497" t="s">
        <v>259</v>
      </c>
      <c r="C497">
        <v>0.3412961633941991</v>
      </c>
    </row>
    <row r="498" spans="1:16">
      <c r="B498" t="s">
        <v>41</v>
      </c>
      <c r="C498" t="s">
        <v>47</v>
      </c>
      <c r="D498" t="s">
        <v>68</v>
      </c>
      <c r="E498" t="s">
        <v>67</v>
      </c>
      <c r="F498" t="s">
        <v>66</v>
      </c>
      <c r="G498" t="s">
        <v>65</v>
      </c>
      <c r="H498" t="s">
        <v>64</v>
      </c>
      <c r="I498" t="s">
        <v>63</v>
      </c>
      <c r="J498" t="s">
        <v>62</v>
      </c>
      <c r="K498" t="s">
        <v>61</v>
      </c>
      <c r="L498" t="s">
        <v>60</v>
      </c>
      <c r="M498" t="s">
        <v>59</v>
      </c>
      <c r="N498" t="s">
        <v>58</v>
      </c>
      <c r="O498" t="s">
        <v>57</v>
      </c>
      <c r="P498" t="s">
        <v>261</v>
      </c>
    </row>
    <row r="499" spans="1:16">
      <c r="B499" t="s">
        <v>42</v>
      </c>
      <c r="C499">
        <v>0</v>
      </c>
      <c r="D499">
        <v>0.8812750895039807</v>
      </c>
      <c r="E499">
        <v>1.647977155334516</v>
      </c>
      <c r="F499">
        <v>2.294629354598105</v>
      </c>
      <c r="G499">
        <v>2.81322528408288</v>
      </c>
      <c r="H499">
        <v>3.217033784317516</v>
      </c>
      <c r="I499">
        <v>3.585818033812084</v>
      </c>
      <c r="J499">
        <v>3.91502133542651</v>
      </c>
      <c r="K499">
        <v>4.198923293184702</v>
      </c>
      <c r="L499">
        <v>4.430249892998665</v>
      </c>
      <c r="M499">
        <v>4.599737420005373</v>
      </c>
      <c r="N499">
        <v>4.695417039704588</v>
      </c>
      <c r="O499">
        <v>8.428300383234586</v>
      </c>
      <c r="P499">
        <v>-1.77635683940025e-15</v>
      </c>
    </row>
    <row r="500" spans="1:16">
      <c r="B500" t="s">
        <v>43</v>
      </c>
      <c r="C500">
        <v>0</v>
      </c>
      <c r="D500">
        <v>0.8952116168866614</v>
      </c>
      <c r="E500">
        <v>0.8434563634961593</v>
      </c>
      <c r="F500">
        <v>0.7911111397625352</v>
      </c>
      <c r="G500">
        <v>0.7370304785663025</v>
      </c>
      <c r="H500">
        <v>0.5125832171112092</v>
      </c>
      <c r="I500">
        <v>0.5035125037560744</v>
      </c>
      <c r="J500">
        <v>0.4933289469347092</v>
      </c>
      <c r="K500">
        <v>0.4816861460885948</v>
      </c>
      <c r="L500">
        <v>0.4681556763468642</v>
      </c>
      <c r="M500">
        <v>0.4522023889819528</v>
      </c>
      <c r="N500">
        <v>0.4331413196746137</v>
      </c>
      <c r="O500">
        <v>4.136796153443414</v>
      </c>
      <c r="P500">
        <v>0.119488256481484</v>
      </c>
    </row>
    <row r="501" spans="1:16">
      <c r="B501" t="s">
        <v>44</v>
      </c>
      <c r="C501">
        <v>0</v>
      </c>
      <c r="D501">
        <v>0.01393652738268073</v>
      </c>
      <c r="E501">
        <v>0.07675429766562397</v>
      </c>
      <c r="F501">
        <v>0.144458940498946</v>
      </c>
      <c r="G501">
        <v>0.2184345490815275</v>
      </c>
      <c r="H501">
        <v>0.108774716876573</v>
      </c>
      <c r="I501">
        <v>0.1347282542615071</v>
      </c>
      <c r="J501">
        <v>0.1641256453202831</v>
      </c>
      <c r="K501">
        <v>0.1977841883304023</v>
      </c>
      <c r="L501">
        <v>0.2368290765329011</v>
      </c>
      <c r="M501">
        <v>0.282714861975245</v>
      </c>
      <c r="N501">
        <v>0.3374616999753982</v>
      </c>
      <c r="O501">
        <v>0.4039128099134173</v>
      </c>
      <c r="P501">
        <v>8.547788639716071</v>
      </c>
    </row>
    <row r="502" spans="1:16">
      <c r="B502" t="s">
        <v>45</v>
      </c>
      <c r="C502">
        <v>0</v>
      </c>
      <c r="D502">
        <v>0.06133754546975099</v>
      </c>
      <c r="E502">
        <v>0.1147007045840085</v>
      </c>
      <c r="F502">
        <v>0.1597082841103622</v>
      </c>
      <c r="G502">
        <v>0.1958030311241509</v>
      </c>
      <c r="H502">
        <v>0.2239084689598609</v>
      </c>
      <c r="I502">
        <v>0.2495761871800965</v>
      </c>
      <c r="J502">
        <v>0.2724890355313783</v>
      </c>
      <c r="K502">
        <v>0.292248869265866</v>
      </c>
      <c r="L502">
        <v>0.3083494104061336</v>
      </c>
      <c r="M502">
        <v>0.3201458959963264</v>
      </c>
      <c r="N502">
        <v>0.3268052843005304</v>
      </c>
      <c r="O502">
        <v>0.5866173504125081</v>
      </c>
      <c r="P502">
        <v>-1.23636047024252e-16</v>
      </c>
    </row>
    <row r="505" spans="1:16">
      <c r="A505" t="s">
        <v>263</v>
      </c>
      <c r="B505" t="s">
        <v>264</v>
      </c>
      <c r="C505">
        <v>12.40872253492698</v>
      </c>
    </row>
    <row r="506" spans="1:16">
      <c r="B506" t="s">
        <v>265</v>
      </c>
      <c r="C506">
        <v>22.48494967850954</v>
      </c>
    </row>
    <row r="507" spans="1:16">
      <c r="B507" t="s">
        <v>266</v>
      </c>
      <c r="C507">
        <v>8.797915690655715</v>
      </c>
    </row>
    <row r="508" spans="1:16">
      <c r="B508" t="s">
        <v>267</v>
      </c>
      <c r="C508">
        <v>4.249383026649998</v>
      </c>
    </row>
    <row r="509" spans="1:16">
      <c r="B509" t="s">
        <v>268</v>
      </c>
      <c r="C509">
        <v>840.6158891209101</v>
      </c>
    </row>
    <row r="510" spans="1:16">
      <c r="B510" t="s">
        <v>269</v>
      </c>
      <c r="C510">
        <v>278.0724902215355</v>
      </c>
    </row>
    <row r="511" spans="1:16">
      <c r="B511" t="s">
        <v>270</v>
      </c>
      <c r="C511">
        <v>0.3307961386648723</v>
      </c>
    </row>
    <row r="512" spans="1:16">
      <c r="B512" t="s">
        <v>41</v>
      </c>
      <c r="C512" t="s">
        <v>47</v>
      </c>
      <c r="D512" t="s">
        <v>272</v>
      </c>
      <c r="E512" t="s">
        <v>58</v>
      </c>
      <c r="F512" t="s">
        <v>59</v>
      </c>
      <c r="G512" t="s">
        <v>60</v>
      </c>
      <c r="H512" t="s">
        <v>61</v>
      </c>
      <c r="I512" t="s">
        <v>62</v>
      </c>
      <c r="J512" t="s">
        <v>63</v>
      </c>
      <c r="K512" t="s">
        <v>64</v>
      </c>
      <c r="L512" t="s">
        <v>65</v>
      </c>
      <c r="M512" t="s">
        <v>66</v>
      </c>
      <c r="N512" t="s">
        <v>67</v>
      </c>
      <c r="O512" t="s">
        <v>68</v>
      </c>
    </row>
    <row r="513" spans="1:15">
      <c r="B513" t="s">
        <v>42</v>
      </c>
      <c r="C513">
        <v>0</v>
      </c>
      <c r="D513">
        <v>8.797915690655715</v>
      </c>
      <c r="E513">
        <v>4.491597510318441</v>
      </c>
      <c r="F513">
        <v>4.281786657645144</v>
      </c>
      <c r="G513">
        <v>4.042316637477457</v>
      </c>
      <c r="H513">
        <v>3.777744570792077</v>
      </c>
      <c r="I513">
        <v>3.491591342790878</v>
      </c>
      <c r="J513">
        <v>3.186565421736524</v>
      </c>
      <c r="K513">
        <v>2.864769934380628</v>
      </c>
      <c r="L513">
        <v>2.262238389143067</v>
      </c>
      <c r="M513">
        <v>1.581086827052574</v>
      </c>
      <c r="N513">
        <v>0.8259942256750901</v>
      </c>
      <c r="O513">
        <v>-1.332267629550188e-15</v>
      </c>
    </row>
    <row r="514" spans="1:15">
      <c r="B514" t="s">
        <v>43</v>
      </c>
      <c r="C514">
        <v>0</v>
      </c>
      <c r="D514">
        <v>8.831362552425805</v>
      </c>
      <c r="E514">
        <v>0.1993717028403268</v>
      </c>
      <c r="F514">
        <v>0.1692684506803633</v>
      </c>
      <c r="G514">
        <v>0.1440391269488531</v>
      </c>
      <c r="H514">
        <v>0.1225803819715716</v>
      </c>
      <c r="I514">
        <v>0.1040991678931949</v>
      </c>
      <c r="J514">
        <v>0.08797880672795225</v>
      </c>
      <c r="K514">
        <v>0.07377469572100588</v>
      </c>
      <c r="L514">
        <v>0.144695723440447</v>
      </c>
      <c r="M514">
        <v>0.09720210210054298</v>
      </c>
      <c r="N514">
        <v>0.05393240004887329</v>
      </c>
      <c r="O514">
        <v>0.01393652738268073</v>
      </c>
    </row>
    <row r="515" spans="1:15">
      <c r="B515" t="s">
        <v>44</v>
      </c>
      <c r="C515">
        <v>0</v>
      </c>
      <c r="D515">
        <v>0.03344686177008954</v>
      </c>
      <c r="E515">
        <v>4.505689883177601</v>
      </c>
      <c r="F515">
        <v>0.3790793033536606</v>
      </c>
      <c r="G515">
        <v>0.3835091471165397</v>
      </c>
      <c r="H515">
        <v>0.3871524486569513</v>
      </c>
      <c r="I515">
        <v>0.3902523958943945</v>
      </c>
      <c r="J515">
        <v>0.3930047277823061</v>
      </c>
      <c r="K515">
        <v>0.3955701830769021</v>
      </c>
      <c r="L515">
        <v>0.7472272686780077</v>
      </c>
      <c r="M515">
        <v>0.7783536641910361</v>
      </c>
      <c r="N515">
        <v>0.8090250014263571</v>
      </c>
      <c r="O515">
        <v>0.8399307530577721</v>
      </c>
    </row>
    <row r="516" spans="1:15">
      <c r="B516" t="s">
        <v>45</v>
      </c>
      <c r="C516">
        <v>0</v>
      </c>
      <c r="D516">
        <v>1</v>
      </c>
      <c r="E516">
        <v>0.5105297286593661</v>
      </c>
      <c r="F516">
        <v>0.4866819378813596</v>
      </c>
      <c r="G516">
        <v>0.4594629886906975</v>
      </c>
      <c r="H516">
        <v>0.429390858428483</v>
      </c>
      <c r="I516">
        <v>0.3968657424734479</v>
      </c>
      <c r="J516">
        <v>0.3621954942260906</v>
      </c>
      <c r="K516">
        <v>0.3256191619821165</v>
      </c>
      <c r="L516">
        <v>0.2571334471351885</v>
      </c>
      <c r="M516">
        <v>0.17971152289307</v>
      </c>
      <c r="N516">
        <v>0.09388521721711658</v>
      </c>
      <c r="O516">
        <v>-1.514299154929607e-16</v>
      </c>
    </row>
    <row r="519" spans="1:15">
      <c r="A519" t="s">
        <v>273</v>
      </c>
      <c r="B519" t="s">
        <v>264</v>
      </c>
      <c r="C519">
        <v>12.40872253492698</v>
      </c>
    </row>
    <row r="520" spans="1:15">
      <c r="B520" t="s">
        <v>265</v>
      </c>
      <c r="C520">
        <v>22.48494967850954</v>
      </c>
    </row>
    <row r="521" spans="1:15">
      <c r="B521" t="s">
        <v>266</v>
      </c>
      <c r="C521">
        <v>8.797915690655715</v>
      </c>
    </row>
    <row r="522" spans="1:15">
      <c r="B522" t="s">
        <v>267</v>
      </c>
      <c r="C522">
        <v>4.249383026649998</v>
      </c>
    </row>
    <row r="523" spans="1:15">
      <c r="B523" t="s">
        <v>268</v>
      </c>
      <c r="C523">
        <v>840.6158891209101</v>
      </c>
    </row>
    <row r="524" spans="1:15">
      <c r="B524" t="s">
        <v>269</v>
      </c>
      <c r="C524">
        <v>278.0724902215355</v>
      </c>
    </row>
    <row r="525" spans="1:15">
      <c r="B525" t="s">
        <v>270</v>
      </c>
      <c r="C525">
        <v>0.3307961386648723</v>
      </c>
    </row>
    <row r="526" spans="1:15">
      <c r="B526" t="s">
        <v>41</v>
      </c>
      <c r="C526" t="s">
        <v>47</v>
      </c>
      <c r="D526" t="s">
        <v>68</v>
      </c>
      <c r="E526" t="s">
        <v>67</v>
      </c>
      <c r="F526" t="s">
        <v>66</v>
      </c>
      <c r="G526" t="s">
        <v>65</v>
      </c>
      <c r="H526" t="s">
        <v>64</v>
      </c>
      <c r="I526" t="s">
        <v>63</v>
      </c>
      <c r="J526" t="s">
        <v>62</v>
      </c>
      <c r="K526" t="s">
        <v>61</v>
      </c>
      <c r="L526" t="s">
        <v>60</v>
      </c>
      <c r="M526" t="s">
        <v>59</v>
      </c>
      <c r="N526" t="s">
        <v>58</v>
      </c>
      <c r="O526" t="s">
        <v>272</v>
      </c>
    </row>
    <row r="527" spans="1:15">
      <c r="B527" t="s">
        <v>42</v>
      </c>
      <c r="C527">
        <v>0</v>
      </c>
      <c r="D527">
        <v>0.6770148896419603</v>
      </c>
      <c r="E527">
        <v>1.236978082918314</v>
      </c>
      <c r="F527">
        <v>1.67364942561203</v>
      </c>
      <c r="G527">
        <v>1.978256375789337</v>
      </c>
      <c r="H527">
        <v>2.224737960462557</v>
      </c>
      <c r="I527">
        <v>2.432437487767102</v>
      </c>
      <c r="J527">
        <v>2.596473192760647</v>
      </c>
      <c r="K527">
        <v>2.710780667774865</v>
      </c>
      <c r="L527">
        <v>2.767719250409832</v>
      </c>
      <c r="M527">
        <v>2.757631813949793</v>
      </c>
      <c r="N527">
        <v>5.193335690809551</v>
      </c>
      <c r="O527">
        <v>8.881784197001252e-16</v>
      </c>
    </row>
    <row r="528" spans="1:15">
      <c r="B528" t="s">
        <v>43</v>
      </c>
      <c r="C528">
        <v>0</v>
      </c>
      <c r="D528">
        <v>0.690951417024641</v>
      </c>
      <c r="E528">
        <v>0.6367174909419779</v>
      </c>
      <c r="F528">
        <v>0.5811302831926621</v>
      </c>
      <c r="G528">
        <v>0.5230414992588336</v>
      </c>
      <c r="H528">
        <v>0.3552563015497935</v>
      </c>
      <c r="I528">
        <v>0.3424277815660516</v>
      </c>
      <c r="J528">
        <v>0.3281613503138286</v>
      </c>
      <c r="K528">
        <v>0.3120916633446206</v>
      </c>
      <c r="L528">
        <v>0.2937676591678673</v>
      </c>
      <c r="M528">
        <v>0.2726274255152061</v>
      </c>
      <c r="N528">
        <v>2.773165576835157</v>
      </c>
      <c r="O528">
        <v>0.03344686177008954</v>
      </c>
    </row>
    <row r="529" spans="1:15">
      <c r="B529" t="s">
        <v>44</v>
      </c>
      <c r="C529">
        <v>0</v>
      </c>
      <c r="D529">
        <v>0.01393652738268073</v>
      </c>
      <c r="E529">
        <v>0.07675429766562397</v>
      </c>
      <c r="F529">
        <v>0.1444589404989461</v>
      </c>
      <c r="G529">
        <v>0.2184345490815275</v>
      </c>
      <c r="H529">
        <v>0.108774716876573</v>
      </c>
      <c r="I529">
        <v>0.1347282542615071</v>
      </c>
      <c r="J529">
        <v>0.1641256453202831</v>
      </c>
      <c r="K529">
        <v>0.1977841883304023</v>
      </c>
      <c r="L529">
        <v>0.2368290765329011</v>
      </c>
      <c r="M529">
        <v>0.282714861975245</v>
      </c>
      <c r="N529">
        <v>0.3374616999753982</v>
      </c>
      <c r="O529">
        <v>5.22678255257964</v>
      </c>
    </row>
    <row r="530" spans="1:15">
      <c r="B530" t="s">
        <v>45</v>
      </c>
      <c r="C530">
        <v>0</v>
      </c>
      <c r="D530">
        <v>0.07695173646196897</v>
      </c>
      <c r="E530">
        <v>0.1405989925809486</v>
      </c>
      <c r="F530">
        <v>0.1902324919286982</v>
      </c>
      <c r="G530">
        <v>0.224855118569782</v>
      </c>
      <c r="H530">
        <v>0.2528710252162857</v>
      </c>
      <c r="I530">
        <v>0.2764788358168286</v>
      </c>
      <c r="J530">
        <v>0.2951236729306654</v>
      </c>
      <c r="K530">
        <v>0.3081162360596375</v>
      </c>
      <c r="L530">
        <v>0.3145880624145366</v>
      </c>
      <c r="M530">
        <v>0.3134414912476007</v>
      </c>
      <c r="N530">
        <v>0.5902915955793261</v>
      </c>
      <c r="O530">
        <v>1.009532769953071e-16</v>
      </c>
    </row>
    <row r="533" spans="1:15">
      <c r="A533" t="s">
        <v>274</v>
      </c>
      <c r="B533" t="s">
        <v>275</v>
      </c>
      <c r="C533">
        <v>15.35811111987587</v>
      </c>
    </row>
    <row r="534" spans="1:15">
      <c r="B534" t="s">
        <v>276</v>
      </c>
      <c r="C534">
        <v>20.504521763259</v>
      </c>
    </row>
    <row r="535" spans="1:15">
      <c r="B535" t="s">
        <v>277</v>
      </c>
      <c r="C535">
        <v>14.09331625200845</v>
      </c>
    </row>
    <row r="536" spans="1:15">
      <c r="B536" t="s">
        <v>278</v>
      </c>
      <c r="C536">
        <v>7.415208305868087</v>
      </c>
    </row>
    <row r="537" spans="1:15">
      <c r="B537" t="s">
        <v>279</v>
      </c>
      <c r="C537">
        <v>2142.822498754392</v>
      </c>
    </row>
    <row r="538" spans="1:15">
      <c r="B538" t="s">
        <v>280</v>
      </c>
      <c r="C538">
        <v>714.0115972022788</v>
      </c>
    </row>
    <row r="539" spans="1:15">
      <c r="B539" t="s">
        <v>281</v>
      </c>
      <c r="C539">
        <v>0.3332107991293394</v>
      </c>
    </row>
    <row r="540" spans="1:15">
      <c r="B540" t="s">
        <v>41</v>
      </c>
      <c r="C540" t="s">
        <v>47</v>
      </c>
      <c r="D540" t="s">
        <v>283</v>
      </c>
      <c r="E540" t="s">
        <v>58</v>
      </c>
      <c r="F540" t="s">
        <v>59</v>
      </c>
      <c r="G540" t="s">
        <v>60</v>
      </c>
      <c r="H540" t="s">
        <v>61</v>
      </c>
      <c r="I540" t="s">
        <v>62</v>
      </c>
      <c r="J540" t="s">
        <v>63</v>
      </c>
      <c r="K540" t="s">
        <v>64</v>
      </c>
      <c r="L540" t="s">
        <v>65</v>
      </c>
      <c r="M540" t="s">
        <v>66</v>
      </c>
      <c r="N540" t="s">
        <v>67</v>
      </c>
      <c r="O540" t="s">
        <v>68</v>
      </c>
    </row>
    <row r="541" spans="1:15">
      <c r="B541" t="s">
        <v>42</v>
      </c>
      <c r="C541">
        <v>0</v>
      </c>
      <c r="D541">
        <v>14.09331625200845</v>
      </c>
      <c r="E541">
        <v>7.125061546659881</v>
      </c>
      <c r="F541">
        <v>6.695223249915641</v>
      </c>
      <c r="G541">
        <v>6.241533894170351</v>
      </c>
      <c r="H541">
        <v>5.768051561703009</v>
      </c>
      <c r="I541">
        <v>5.277829288350581</v>
      </c>
      <c r="J541">
        <v>4.773133255619797</v>
      </c>
      <c r="K541">
        <v>4.255644742328921</v>
      </c>
      <c r="L541">
        <v>3.298117530002079</v>
      </c>
      <c r="M541">
        <v>2.267515636594879</v>
      </c>
      <c r="N541">
        <v>1.167479345335028</v>
      </c>
      <c r="O541">
        <v>-1.110223024625157e-15</v>
      </c>
    </row>
    <row r="542" spans="1:15">
      <c r="B542" t="s">
        <v>43</v>
      </c>
      <c r="C542">
        <v>0</v>
      </c>
      <c r="D542">
        <v>14.20906048765732</v>
      </c>
      <c r="E542">
        <v>0.1993717028403268</v>
      </c>
      <c r="F542">
        <v>0.1692684506803633</v>
      </c>
      <c r="G542">
        <v>0.1440391269488531</v>
      </c>
      <c r="H542">
        <v>0.1225803819715717</v>
      </c>
      <c r="I542">
        <v>0.1040991678931949</v>
      </c>
      <c r="J542">
        <v>0.08797880672795223</v>
      </c>
      <c r="K542">
        <v>0.0737746957210059</v>
      </c>
      <c r="L542">
        <v>0.144695723440447</v>
      </c>
      <c r="M542">
        <v>0.09720210210054298</v>
      </c>
      <c r="N542">
        <v>0.05393240004887329</v>
      </c>
      <c r="O542">
        <v>0.01393652738268073</v>
      </c>
    </row>
    <row r="543" spans="1:15">
      <c r="B543" t="s">
        <v>44</v>
      </c>
      <c r="C543">
        <v>0</v>
      </c>
      <c r="D543">
        <v>0.1157442356488724</v>
      </c>
      <c r="E543">
        <v>7.167626408188895</v>
      </c>
      <c r="F543">
        <v>0.5991067474246039</v>
      </c>
      <c r="G543">
        <v>0.5977284826941432</v>
      </c>
      <c r="H543">
        <v>0.5960627144389135</v>
      </c>
      <c r="I543">
        <v>0.5943214412456231</v>
      </c>
      <c r="J543">
        <v>0.5926748394587366</v>
      </c>
      <c r="K543">
        <v>0.5912632090118815</v>
      </c>
      <c r="L543">
        <v>1.102222935767289</v>
      </c>
      <c r="M543">
        <v>1.127803995507742</v>
      </c>
      <c r="N543">
        <v>1.153968691308725</v>
      </c>
      <c r="O543">
        <v>1.18141587271771</v>
      </c>
    </row>
    <row r="544" spans="1:15">
      <c r="B544" t="s">
        <v>45</v>
      </c>
      <c r="C544">
        <v>0</v>
      </c>
      <c r="D544">
        <v>1</v>
      </c>
      <c r="E544">
        <v>0.5055631633643702</v>
      </c>
      <c r="F544">
        <v>0.4750637202909215</v>
      </c>
      <c r="G544">
        <v>0.4428719105257334</v>
      </c>
      <c r="H544">
        <v>0.4092756778150777</v>
      </c>
      <c r="I544">
        <v>0.3744916522112696</v>
      </c>
      <c r="J544">
        <v>0.3386806320293546</v>
      </c>
      <c r="K544">
        <v>0.3019619134511685</v>
      </c>
      <c r="L544">
        <v>0.234019975925259</v>
      </c>
      <c r="M544">
        <v>0.1608929790581925</v>
      </c>
      <c r="N544">
        <v>0.08283922140529908</v>
      </c>
      <c r="O544">
        <v>-7.877656364001182e-17</v>
      </c>
    </row>
    <row r="547" spans="1:15">
      <c r="A547" t="s">
        <v>284</v>
      </c>
      <c r="B547" t="s">
        <v>275</v>
      </c>
      <c r="C547">
        <v>15.35811111987587</v>
      </c>
    </row>
    <row r="548" spans="1:15">
      <c r="B548" t="s">
        <v>276</v>
      </c>
      <c r="C548">
        <v>20.504521763259</v>
      </c>
    </row>
    <row r="549" spans="1:15">
      <c r="B549" t="s">
        <v>277</v>
      </c>
      <c r="C549">
        <v>14.09331625200845</v>
      </c>
    </row>
    <row r="550" spans="1:15">
      <c r="B550" t="s">
        <v>278</v>
      </c>
      <c r="C550">
        <v>7.415208305868087</v>
      </c>
    </row>
    <row r="551" spans="1:15">
      <c r="B551" t="s">
        <v>279</v>
      </c>
      <c r="C551">
        <v>2142.822498754392</v>
      </c>
    </row>
    <row r="552" spans="1:15">
      <c r="B552" t="s">
        <v>280</v>
      </c>
      <c r="C552">
        <v>714.0115972022788</v>
      </c>
    </row>
    <row r="553" spans="1:15">
      <c r="B553" t="s">
        <v>281</v>
      </c>
      <c r="C553">
        <v>0.3332107991293394</v>
      </c>
    </row>
    <row r="554" spans="1:15">
      <c r="B554" t="s">
        <v>41</v>
      </c>
      <c r="C554" t="s">
        <v>47</v>
      </c>
      <c r="D554" t="s">
        <v>68</v>
      </c>
      <c r="E554" t="s">
        <v>67</v>
      </c>
      <c r="F554" t="s">
        <v>66</v>
      </c>
      <c r="G554" t="s">
        <v>65</v>
      </c>
      <c r="H554" t="s">
        <v>64</v>
      </c>
      <c r="I554" t="s">
        <v>63</v>
      </c>
      <c r="J554" t="s">
        <v>62</v>
      </c>
      <c r="K554" t="s">
        <v>61</v>
      </c>
      <c r="L554" t="s">
        <v>60</v>
      </c>
      <c r="M554" t="s">
        <v>59</v>
      </c>
      <c r="N554" t="s">
        <v>58</v>
      </c>
      <c r="O554" t="s">
        <v>283</v>
      </c>
    </row>
    <row r="555" spans="1:15">
      <c r="B555" t="s">
        <v>42</v>
      </c>
      <c r="C555">
        <v>0</v>
      </c>
      <c r="D555">
        <v>0.8412400829716791</v>
      </c>
      <c r="E555">
        <v>1.567421322332944</v>
      </c>
      <c r="F555">
        <v>2.172917266143382</v>
      </c>
      <c r="G555">
        <v>2.649571347974026</v>
      </c>
      <c r="H555">
        <v>3.022543767090251</v>
      </c>
      <c r="I555">
        <v>3.359755405231809</v>
      </c>
      <c r="J555">
        <v>3.656585851957674</v>
      </c>
      <c r="K555">
        <v>3.907247284987683</v>
      </c>
      <c r="L555">
        <v>4.104393827151489</v>
      </c>
      <c r="M555">
        <v>4.23868465484876</v>
      </c>
      <c r="N555">
        <v>8.268609849810751</v>
      </c>
      <c r="O555">
        <v>3.552713678800501e-15</v>
      </c>
    </row>
    <row r="556" spans="1:15">
      <c r="B556" t="s">
        <v>43</v>
      </c>
      <c r="C556">
        <v>0</v>
      </c>
      <c r="D556">
        <v>0.8551766103543598</v>
      </c>
      <c r="E556">
        <v>0.8029355370268891</v>
      </c>
      <c r="F556">
        <v>0.7499548843093833</v>
      </c>
      <c r="G556">
        <v>0.6950886309121722</v>
      </c>
      <c r="H556">
        <v>0.4817471359927978</v>
      </c>
      <c r="I556">
        <v>0.4719398924030651</v>
      </c>
      <c r="J556">
        <v>0.4609560920461488</v>
      </c>
      <c r="K556">
        <v>0.4484456213604105</v>
      </c>
      <c r="L556">
        <v>0.433975618696708</v>
      </c>
      <c r="M556">
        <v>0.4170056896725157</v>
      </c>
      <c r="N556">
        <v>4.367386894937388</v>
      </c>
      <c r="O556">
        <v>0.1157442356488724</v>
      </c>
    </row>
    <row r="557" spans="1:15">
      <c r="B557" t="s">
        <v>44</v>
      </c>
      <c r="C557">
        <v>0</v>
      </c>
      <c r="D557">
        <v>0.01393652738268073</v>
      </c>
      <c r="E557">
        <v>0.07675429766562396</v>
      </c>
      <c r="F557">
        <v>0.144458940498946</v>
      </c>
      <c r="G557">
        <v>0.2184345490815275</v>
      </c>
      <c r="H557">
        <v>0.108774716876573</v>
      </c>
      <c r="I557">
        <v>0.1347282542615071</v>
      </c>
      <c r="J557">
        <v>0.1641256453202832</v>
      </c>
      <c r="K557">
        <v>0.1977841883304023</v>
      </c>
      <c r="L557">
        <v>0.2368290765329011</v>
      </c>
      <c r="M557">
        <v>0.282714861975245</v>
      </c>
      <c r="N557">
        <v>0.3374616999753982</v>
      </c>
      <c r="O557">
        <v>8.38435408545962</v>
      </c>
    </row>
    <row r="558" spans="1:15">
      <c r="B558" t="s">
        <v>45</v>
      </c>
      <c r="C558">
        <v>0</v>
      </c>
      <c r="D558">
        <v>0.05969071210275249</v>
      </c>
      <c r="E558">
        <v>0.111217352559556</v>
      </c>
      <c r="F558">
        <v>0.154180692981591</v>
      </c>
      <c r="G558">
        <v>0.1880019791364885</v>
      </c>
      <c r="H558">
        <v>0.2144664685758049</v>
      </c>
      <c r="I558">
        <v>0.238393529610393</v>
      </c>
      <c r="J558">
        <v>0.259455318150302</v>
      </c>
      <c r="K558">
        <v>0.2772411556741202</v>
      </c>
      <c r="L558">
        <v>0.2912298109088817</v>
      </c>
      <c r="M558">
        <v>0.3007584999197547</v>
      </c>
      <c r="N558">
        <v>0.5867043428215404</v>
      </c>
      <c r="O558">
        <v>2.520850036480378e-16</v>
      </c>
    </row>
    <row r="561" spans="1:14">
      <c r="A561" t="s">
        <v>285</v>
      </c>
      <c r="B561" t="s">
        <v>286</v>
      </c>
      <c r="C561">
        <v>12.76243003647734</v>
      </c>
    </row>
    <row r="562" spans="1:14">
      <c r="B562" t="s">
        <v>287</v>
      </c>
      <c r="C562">
        <v>22.22210993563194</v>
      </c>
    </row>
    <row r="563" spans="1:14">
      <c r="B563" t="s">
        <v>288</v>
      </c>
      <c r="C563">
        <v>8.554643040502036</v>
      </c>
    </row>
    <row r="564" spans="1:14">
      <c r="B564" t="s">
        <v>289</v>
      </c>
      <c r="C564">
        <v>4.135048225789623</v>
      </c>
    </row>
    <row r="565" spans="1:14">
      <c r="B565" t="s">
        <v>290</v>
      </c>
      <c r="C565">
        <v>786.0818396984041</v>
      </c>
    </row>
    <row r="566" spans="1:14">
      <c r="B566" t="s">
        <v>291</v>
      </c>
      <c r="C566">
        <v>250.4942133899318</v>
      </c>
    </row>
    <row r="567" spans="1:14">
      <c r="B567" t="s">
        <v>292</v>
      </c>
      <c r="C567">
        <v>0.3186617483569382</v>
      </c>
    </row>
    <row r="568" spans="1:14">
      <c r="B568" t="s">
        <v>41</v>
      </c>
      <c r="C568" t="s">
        <v>47</v>
      </c>
      <c r="D568" t="s">
        <v>294</v>
      </c>
      <c r="E568" t="s">
        <v>59</v>
      </c>
      <c r="F568" t="s">
        <v>60</v>
      </c>
      <c r="G568" t="s">
        <v>61</v>
      </c>
      <c r="H568" t="s">
        <v>62</v>
      </c>
      <c r="I568" t="s">
        <v>63</v>
      </c>
      <c r="J568" t="s">
        <v>64</v>
      </c>
      <c r="K568" t="s">
        <v>65</v>
      </c>
      <c r="L568" t="s">
        <v>66</v>
      </c>
      <c r="M568" t="s">
        <v>67</v>
      </c>
      <c r="N568" t="s">
        <v>68</v>
      </c>
    </row>
    <row r="569" spans="1:14">
      <c r="B569" t="s">
        <v>42</v>
      </c>
      <c r="C569">
        <v>0</v>
      </c>
      <c r="D569">
        <v>8.554643040502036</v>
      </c>
      <c r="E569">
        <v>4.068121448324883</v>
      </c>
      <c r="F569">
        <v>3.8476165914945</v>
      </c>
      <c r="G569">
        <v>3.601539668128988</v>
      </c>
      <c r="H569">
        <v>3.333452982845505</v>
      </c>
      <c r="I569">
        <v>3.046104160225384</v>
      </c>
      <c r="J569">
        <v>2.741633673858876</v>
      </c>
      <c r="K569">
        <v>2.170530434531378</v>
      </c>
      <c r="L569">
        <v>1.52031624134751</v>
      </c>
      <c r="M569">
        <v>0.7957620290615255</v>
      </c>
      <c r="N569">
        <v>-4.440892098500626e-16</v>
      </c>
    </row>
    <row r="570" spans="1:14">
      <c r="B570" t="s">
        <v>43</v>
      </c>
      <c r="C570">
        <v>0</v>
      </c>
      <c r="D570">
        <v>8.58686481443627</v>
      </c>
      <c r="E570">
        <v>0.1692684506803633</v>
      </c>
      <c r="F570">
        <v>0.1440391269488531</v>
      </c>
      <c r="G570">
        <v>0.1225803819715717</v>
      </c>
      <c r="H570">
        <v>0.1040991678931949</v>
      </c>
      <c r="I570">
        <v>0.08797880672795223</v>
      </c>
      <c r="J570">
        <v>0.07377469572100588</v>
      </c>
      <c r="K570">
        <v>0.144695723440447</v>
      </c>
      <c r="L570">
        <v>0.09720210210054298</v>
      </c>
      <c r="M570">
        <v>0.05393240004887329</v>
      </c>
      <c r="N570">
        <v>0.01393652738268073</v>
      </c>
    </row>
    <row r="571" spans="1:14">
      <c r="B571" t="s">
        <v>44</v>
      </c>
      <c r="C571">
        <v>0</v>
      </c>
      <c r="D571">
        <v>0.03222177393423315</v>
      </c>
      <c r="E571">
        <v>4.655790042857516</v>
      </c>
      <c r="F571">
        <v>0.3645439837792358</v>
      </c>
      <c r="G571">
        <v>0.3686573053370843</v>
      </c>
      <c r="H571">
        <v>0.3721858531766775</v>
      </c>
      <c r="I571">
        <v>0.3753276293480733</v>
      </c>
      <c r="J571">
        <v>0.3782451820875136</v>
      </c>
      <c r="K571">
        <v>0.7157989627679447</v>
      </c>
      <c r="L571">
        <v>0.7474162952844118</v>
      </c>
      <c r="M571">
        <v>0.7784866123348574</v>
      </c>
      <c r="N571">
        <v>0.8096985564442066</v>
      </c>
    </row>
    <row r="572" spans="1:14">
      <c r="B572" t="s">
        <v>45</v>
      </c>
      <c r="C572">
        <v>0</v>
      </c>
      <c r="D572">
        <v>1</v>
      </c>
      <c r="E572">
        <v>0.4755454352758291</v>
      </c>
      <c r="F572">
        <v>0.4497693911105261</v>
      </c>
      <c r="G572">
        <v>0.4210040852759683</v>
      </c>
      <c r="H572">
        <v>0.3896659354532084</v>
      </c>
      <c r="I572">
        <v>0.3560761268241791</v>
      </c>
      <c r="J572">
        <v>0.3204848713007178</v>
      </c>
      <c r="K572">
        <v>0.2537254242234284</v>
      </c>
      <c r="L572">
        <v>0.1777182559400268</v>
      </c>
      <c r="M572">
        <v>0.09302106765811068</v>
      </c>
      <c r="N572">
        <v>-5.191206783819245e-17</v>
      </c>
    </row>
    <row r="575" spans="1:14">
      <c r="A575" t="s">
        <v>295</v>
      </c>
      <c r="B575" t="s">
        <v>286</v>
      </c>
      <c r="C575">
        <v>12.76243003647734</v>
      </c>
    </row>
    <row r="576" spans="1:14">
      <c r="B576" t="s">
        <v>287</v>
      </c>
      <c r="C576">
        <v>22.22210993563194</v>
      </c>
    </row>
    <row r="577" spans="1:14">
      <c r="B577" t="s">
        <v>288</v>
      </c>
      <c r="C577">
        <v>8.554643040502036</v>
      </c>
    </row>
    <row r="578" spans="1:14">
      <c r="B578" t="s">
        <v>289</v>
      </c>
      <c r="C578">
        <v>4.135048225789623</v>
      </c>
    </row>
    <row r="579" spans="1:14">
      <c r="B579" t="s">
        <v>290</v>
      </c>
      <c r="C579">
        <v>786.0818396984041</v>
      </c>
    </row>
    <row r="580" spans="1:14">
      <c r="B580" t="s">
        <v>291</v>
      </c>
      <c r="C580">
        <v>250.4942133899318</v>
      </c>
    </row>
    <row r="581" spans="1:14">
      <c r="B581" t="s">
        <v>292</v>
      </c>
      <c r="C581">
        <v>0.3186617483569382</v>
      </c>
    </row>
    <row r="582" spans="1:14">
      <c r="B582" t="s">
        <v>41</v>
      </c>
      <c r="C582" t="s">
        <v>47</v>
      </c>
      <c r="D582" t="s">
        <v>68</v>
      </c>
      <c r="E582" t="s">
        <v>67</v>
      </c>
      <c r="F582" t="s">
        <v>66</v>
      </c>
      <c r="G582" t="s">
        <v>65</v>
      </c>
      <c r="H582" t="s">
        <v>64</v>
      </c>
      <c r="I582" t="s">
        <v>63</v>
      </c>
      <c r="J582" t="s">
        <v>62</v>
      </c>
      <c r="K582" t="s">
        <v>61</v>
      </c>
      <c r="L582" t="s">
        <v>60</v>
      </c>
      <c r="M582" t="s">
        <v>59</v>
      </c>
      <c r="N582" t="s">
        <v>294</v>
      </c>
    </row>
    <row r="583" spans="1:14">
      <c r="B583" t="s">
        <v>42</v>
      </c>
      <c r="C583">
        <v>0</v>
      </c>
      <c r="D583">
        <v>0.6383131471086657</v>
      </c>
      <c r="E583">
        <v>1.159104956911292</v>
      </c>
      <c r="F583">
        <v>1.555990648492469</v>
      </c>
      <c r="G583">
        <v>1.820052517505091</v>
      </c>
      <c r="H583">
        <v>2.036724938260288</v>
      </c>
      <c r="I583">
        <v>2.213903299677122</v>
      </c>
      <c r="J583">
        <v>2.346644245321649</v>
      </c>
      <c r="K583">
        <v>2.428818186682917</v>
      </c>
      <c r="L583">
        <v>2.452714991495711</v>
      </c>
      <c r="M583">
        <v>5.049999946526097</v>
      </c>
      <c r="N583">
        <v>-8.881784197001252e-16</v>
      </c>
    </row>
    <row r="584" spans="1:14">
      <c r="B584" t="s">
        <v>43</v>
      </c>
      <c r="C584">
        <v>0</v>
      </c>
      <c r="D584">
        <v>0.6522496744913464</v>
      </c>
      <c r="E584">
        <v>0.59754610746825</v>
      </c>
      <c r="F584">
        <v>0.5413446320801228</v>
      </c>
      <c r="G584">
        <v>0.4824964180941496</v>
      </c>
      <c r="H584">
        <v>0.3254471376317696</v>
      </c>
      <c r="I584">
        <v>0.3119066156783415</v>
      </c>
      <c r="J584">
        <v>0.2968665909648099</v>
      </c>
      <c r="K584">
        <v>0.2799581296916704</v>
      </c>
      <c r="L584">
        <v>0.2607258813456955</v>
      </c>
      <c r="M584">
        <v>2.879999817005631</v>
      </c>
      <c r="N584">
        <v>0.03222177393423315</v>
      </c>
    </row>
    <row r="585" spans="1:14">
      <c r="B585" t="s">
        <v>44</v>
      </c>
      <c r="C585">
        <v>0</v>
      </c>
      <c r="D585">
        <v>0.01393652738268073</v>
      </c>
      <c r="E585">
        <v>0.07675429766562397</v>
      </c>
      <c r="F585">
        <v>0.144458940498946</v>
      </c>
      <c r="G585">
        <v>0.2184345490815275</v>
      </c>
      <c r="H585">
        <v>0.108774716876573</v>
      </c>
      <c r="I585">
        <v>0.1347282542615071</v>
      </c>
      <c r="J585">
        <v>0.1641256453202831</v>
      </c>
      <c r="K585">
        <v>0.1977841883304023</v>
      </c>
      <c r="L585">
        <v>0.2368290765329011</v>
      </c>
      <c r="M585">
        <v>0.282714861975245</v>
      </c>
      <c r="N585">
        <v>5.082221720460331</v>
      </c>
    </row>
    <row r="586" spans="1:14">
      <c r="B586" t="s">
        <v>45</v>
      </c>
      <c r="C586">
        <v>0</v>
      </c>
      <c r="D586">
        <v>0.07461598854406505</v>
      </c>
      <c r="E586">
        <v>0.1354942516506532</v>
      </c>
      <c r="F586">
        <v>0.1818884366215652</v>
      </c>
      <c r="G586">
        <v>0.2127561031930889</v>
      </c>
      <c r="H586">
        <v>0.2380841525026111</v>
      </c>
      <c r="I586">
        <v>0.2587955206541496</v>
      </c>
      <c r="J586">
        <v>0.2743123511070468</v>
      </c>
      <c r="K586">
        <v>0.28391812202843</v>
      </c>
      <c r="L586">
        <v>0.2867115529991502</v>
      </c>
      <c r="M586">
        <v>0.5903226964137284</v>
      </c>
      <c r="N586">
        <v>-1.038241356763849e-16</v>
      </c>
    </row>
    <row r="589" spans="1:14">
      <c r="A589" t="s">
        <v>296</v>
      </c>
      <c r="B589" t="s">
        <v>297</v>
      </c>
      <c r="C589">
        <v>15.70357963722206</v>
      </c>
    </row>
    <row r="590" spans="1:14">
      <c r="B590" t="s">
        <v>298</v>
      </c>
      <c r="C590">
        <v>20.24899344490584</v>
      </c>
    </row>
    <row r="591" spans="1:14">
      <c r="B591" t="s">
        <v>299</v>
      </c>
      <c r="C591">
        <v>13.78527686699759</v>
      </c>
    </row>
    <row r="592" spans="1:14">
      <c r="B592" t="s">
        <v>300</v>
      </c>
      <c r="C592">
        <v>7.289925249446083</v>
      </c>
    </row>
    <row r="593" spans="1:14">
      <c r="B593" t="s">
        <v>301</v>
      </c>
      <c r="C593">
        <v>2034.895015159285</v>
      </c>
    </row>
    <row r="594" spans="1:14">
      <c r="B594" t="s">
        <v>302</v>
      </c>
      <c r="C594">
        <v>665.5354439763365</v>
      </c>
    </row>
    <row r="595" spans="1:14">
      <c r="B595" t="s">
        <v>303</v>
      </c>
      <c r="C595">
        <v>0.3270613171777025</v>
      </c>
    </row>
    <row r="596" spans="1:14">
      <c r="B596" t="s">
        <v>41</v>
      </c>
      <c r="C596" t="s">
        <v>47</v>
      </c>
      <c r="D596" t="s">
        <v>305</v>
      </c>
      <c r="E596" t="s">
        <v>59</v>
      </c>
      <c r="F596" t="s">
        <v>60</v>
      </c>
      <c r="G596" t="s">
        <v>61</v>
      </c>
      <c r="H596" t="s">
        <v>62</v>
      </c>
      <c r="I596" t="s">
        <v>63</v>
      </c>
      <c r="J596" t="s">
        <v>64</v>
      </c>
      <c r="K596" t="s">
        <v>65</v>
      </c>
      <c r="L596" t="s">
        <v>66</v>
      </c>
      <c r="M596" t="s">
        <v>67</v>
      </c>
      <c r="N596" t="s">
        <v>68</v>
      </c>
    </row>
    <row r="597" spans="1:14">
      <c r="B597" t="s">
        <v>42</v>
      </c>
      <c r="C597">
        <v>0</v>
      </c>
      <c r="D597">
        <v>13.78527686699759</v>
      </c>
      <c r="E597">
        <v>6.497319500509836</v>
      </c>
      <c r="F597">
        <v>6.061196303263098</v>
      </c>
      <c r="G597">
        <v>5.604844781284014</v>
      </c>
      <c r="H597">
        <v>5.131356334435259</v>
      </c>
      <c r="I597">
        <v>4.643033412094695</v>
      </c>
      <c r="J597">
        <v>4.141591884951762</v>
      </c>
      <c r="K597">
        <v>3.213174603983708</v>
      </c>
      <c r="L597">
        <v>2.211227919924112</v>
      </c>
      <c r="M597">
        <v>1.139477289775154</v>
      </c>
      <c r="N597">
        <v>-2.220446049250313e-16</v>
      </c>
    </row>
    <row r="598" spans="1:14">
      <c r="B598" t="s">
        <v>43</v>
      </c>
      <c r="C598">
        <v>0</v>
      </c>
      <c r="D598">
        <v>13.89744216357211</v>
      </c>
      <c r="E598">
        <v>0.1692684506803633</v>
      </c>
      <c r="F598">
        <v>0.1440391269488531</v>
      </c>
      <c r="G598">
        <v>0.1225803819715717</v>
      </c>
      <c r="H598">
        <v>0.1040991678931949</v>
      </c>
      <c r="I598">
        <v>0.08797880672795225</v>
      </c>
      <c r="J598">
        <v>0.07377469572100588</v>
      </c>
      <c r="K598">
        <v>0.144695723440447</v>
      </c>
      <c r="L598">
        <v>0.09720210210054298</v>
      </c>
      <c r="M598">
        <v>0.05393240004887329</v>
      </c>
      <c r="N598">
        <v>0.01393652738268073</v>
      </c>
    </row>
    <row r="599" spans="1:14">
      <c r="B599" t="s">
        <v>44</v>
      </c>
      <c r="C599">
        <v>0</v>
      </c>
      <c r="D599">
        <v>0.1121652965745266</v>
      </c>
      <c r="E599">
        <v>7.457225817168115</v>
      </c>
      <c r="F599">
        <v>0.5801623241955917</v>
      </c>
      <c r="G599">
        <v>0.5789319039506554</v>
      </c>
      <c r="H599">
        <v>0.5775876147419496</v>
      </c>
      <c r="I599">
        <v>0.5763017290685165</v>
      </c>
      <c r="J599">
        <v>0.5752162228639398</v>
      </c>
      <c r="K599">
        <v>1.0731130044085</v>
      </c>
      <c r="L599">
        <v>1.099148786160139</v>
      </c>
      <c r="M599">
        <v>1.125683030197831</v>
      </c>
      <c r="N599">
        <v>1.153413817157835</v>
      </c>
    </row>
    <row r="600" spans="1:14">
      <c r="B600" t="s">
        <v>45</v>
      </c>
      <c r="C600">
        <v>0</v>
      </c>
      <c r="D600">
        <v>1</v>
      </c>
      <c r="E600">
        <v>0.4713231053098857</v>
      </c>
      <c r="F600">
        <v>0.4396862218831313</v>
      </c>
      <c r="G600">
        <v>0.4065819522785356</v>
      </c>
      <c r="H600">
        <v>0.3722345502338003</v>
      </c>
      <c r="I600">
        <v>0.3368110381018369</v>
      </c>
      <c r="J600">
        <v>0.3004358871359973</v>
      </c>
      <c r="K600">
        <v>0.2330874189169284</v>
      </c>
      <c r="L600">
        <v>0.1604050423693604</v>
      </c>
      <c r="M600">
        <v>0.08265900647255776</v>
      </c>
      <c r="N600">
        <v>-1.610737361805286e-17</v>
      </c>
    </row>
    <row r="603" spans="1:14">
      <c r="A603" t="s">
        <v>306</v>
      </c>
      <c r="B603" t="s">
        <v>297</v>
      </c>
      <c r="C603">
        <v>15.70357963722206</v>
      </c>
    </row>
    <row r="604" spans="1:14">
      <c r="B604" t="s">
        <v>298</v>
      </c>
      <c r="C604">
        <v>20.24899344490584</v>
      </c>
    </row>
    <row r="605" spans="1:14">
      <c r="B605" t="s">
        <v>299</v>
      </c>
      <c r="C605">
        <v>13.78527686699759</v>
      </c>
    </row>
    <row r="606" spans="1:14">
      <c r="B606" t="s">
        <v>300</v>
      </c>
      <c r="C606">
        <v>7.289925249446083</v>
      </c>
    </row>
    <row r="607" spans="1:14">
      <c r="B607" t="s">
        <v>301</v>
      </c>
      <c r="C607">
        <v>2034.895015159285</v>
      </c>
    </row>
    <row r="608" spans="1:14">
      <c r="B608" t="s">
        <v>302</v>
      </c>
      <c r="C608">
        <v>665.5354439763365</v>
      </c>
    </row>
    <row r="609" spans="1:14">
      <c r="B609" t="s">
        <v>303</v>
      </c>
      <c r="C609">
        <v>0.3270613171777025</v>
      </c>
    </row>
    <row r="610" spans="1:14">
      <c r="B610" t="s">
        <v>41</v>
      </c>
      <c r="C610" t="s">
        <v>47</v>
      </c>
      <c r="D610" t="s">
        <v>68</v>
      </c>
      <c r="E610" t="s">
        <v>67</v>
      </c>
      <c r="F610" t="s">
        <v>66</v>
      </c>
      <c r="G610" t="s">
        <v>65</v>
      </c>
      <c r="H610" t="s">
        <v>64</v>
      </c>
      <c r="I610" t="s">
        <v>63</v>
      </c>
      <c r="J610" t="s">
        <v>62</v>
      </c>
      <c r="K610" t="s">
        <v>61</v>
      </c>
      <c r="L610" t="s">
        <v>60</v>
      </c>
      <c r="M610" t="s">
        <v>59</v>
      </c>
      <c r="N610" t="s">
        <v>305</v>
      </c>
    </row>
    <row r="611" spans="1:14">
      <c r="B611" t="s">
        <v>42</v>
      </c>
      <c r="C611">
        <v>0</v>
      </c>
      <c r="D611">
        <v>0.8040096168045816</v>
      </c>
      <c r="E611">
        <v>1.492508602818148</v>
      </c>
      <c r="F611">
        <v>2.059731377496548</v>
      </c>
      <c r="G611">
        <v>2.49738173045774</v>
      </c>
      <c r="H611">
        <v>2.841678203839359</v>
      </c>
      <c r="I611">
        <v>3.149528961576496</v>
      </c>
      <c r="J611">
        <v>3.416254343184201</v>
      </c>
      <c r="K611">
        <v>3.636003823439312</v>
      </c>
      <c r="L611">
        <v>3.801364696256298</v>
      </c>
      <c r="M611">
        <v>8.088771104760877</v>
      </c>
      <c r="N611">
        <v>-1.77635683940025e-15</v>
      </c>
    </row>
    <row r="612" spans="1:14">
      <c r="B612" t="s">
        <v>43</v>
      </c>
      <c r="C612">
        <v>0</v>
      </c>
      <c r="D612">
        <v>0.8179461441872623</v>
      </c>
      <c r="E612">
        <v>0.7652532836791901</v>
      </c>
      <c r="F612">
        <v>0.7116817151773464</v>
      </c>
      <c r="G612">
        <v>0.6560849020427196</v>
      </c>
      <c r="H612">
        <v>0.4530711902581919</v>
      </c>
      <c r="I612">
        <v>0.4425790119986441</v>
      </c>
      <c r="J612">
        <v>0.4308510269279889</v>
      </c>
      <c r="K612">
        <v>0.4175336685855132</v>
      </c>
      <c r="L612">
        <v>0.4021899493498867</v>
      </c>
      <c r="M612">
        <v>4.570121270479825</v>
      </c>
      <c r="N612">
        <v>0.1121652965745266</v>
      </c>
    </row>
    <row r="613" spans="1:14">
      <c r="B613" t="s">
        <v>44</v>
      </c>
      <c r="C613">
        <v>0</v>
      </c>
      <c r="D613">
        <v>0.01393652738268073</v>
      </c>
      <c r="E613">
        <v>0.07675429766562397</v>
      </c>
      <c r="F613">
        <v>0.144458940498946</v>
      </c>
      <c r="G613">
        <v>0.2184345490815275</v>
      </c>
      <c r="H613">
        <v>0.108774716876573</v>
      </c>
      <c r="I613">
        <v>0.1347282542615071</v>
      </c>
      <c r="J613">
        <v>0.1641256453202831</v>
      </c>
      <c r="K613">
        <v>0.1977841883304023</v>
      </c>
      <c r="L613">
        <v>0.2368290765329011</v>
      </c>
      <c r="M613">
        <v>0.282714861975245</v>
      </c>
      <c r="N613">
        <v>8.200936401335404</v>
      </c>
    </row>
    <row r="614" spans="1:14">
      <c r="B614" t="s">
        <v>45</v>
      </c>
      <c r="C614">
        <v>0</v>
      </c>
      <c r="D614">
        <v>0.05832379172081827</v>
      </c>
      <c r="E614">
        <v>0.1082683080810124</v>
      </c>
      <c r="F614">
        <v>0.1494153071693187</v>
      </c>
      <c r="G614">
        <v>0.1811629722458862</v>
      </c>
      <c r="H614">
        <v>0.2061386384369567</v>
      </c>
      <c r="I614">
        <v>0.2284704900716628</v>
      </c>
      <c r="J614">
        <v>0.2478190591414836</v>
      </c>
      <c r="K614">
        <v>0.2637599417494491</v>
      </c>
      <c r="L614">
        <v>0.2757554115838537</v>
      </c>
      <c r="M614">
        <v>0.5867688536692117</v>
      </c>
      <c r="N614">
        <v>-1.288589889444229e-16</v>
      </c>
    </row>
    <row r="617" spans="1:14">
      <c r="A617" t="s">
        <v>307</v>
      </c>
      <c r="B617" t="s">
        <v>308</v>
      </c>
      <c r="C617">
        <v>13.18975988455289</v>
      </c>
    </row>
    <row r="618" spans="1:14">
      <c r="B618" t="s">
        <v>309</v>
      </c>
      <c r="C618">
        <v>21.92711386555575</v>
      </c>
    </row>
    <row r="619" spans="1:14">
      <c r="B619" t="s">
        <v>310</v>
      </c>
      <c r="C619">
        <v>8.277826072508594</v>
      </c>
    </row>
    <row r="620" spans="1:14">
      <c r="B620" t="s">
        <v>311</v>
      </c>
      <c r="C620">
        <v>4.0302336079589</v>
      </c>
    </row>
    <row r="621" spans="1:14">
      <c r="B621" t="s">
        <v>312</v>
      </c>
      <c r="C621">
        <v>731.5230063586151</v>
      </c>
    </row>
    <row r="622" spans="1:14">
      <c r="B622" t="s">
        <v>313</v>
      </c>
      <c r="C622">
        <v>226.0785672329808</v>
      </c>
    </row>
    <row r="623" spans="1:14">
      <c r="B623" t="s">
        <v>314</v>
      </c>
      <c r="C623">
        <v>0.3090518893703121</v>
      </c>
    </row>
    <row r="624" spans="1:14">
      <c r="B624" t="s">
        <v>41</v>
      </c>
      <c r="C624" t="s">
        <v>47</v>
      </c>
      <c r="D624" t="s">
        <v>316</v>
      </c>
      <c r="E624" t="s">
        <v>60</v>
      </c>
      <c r="F624" t="s">
        <v>61</v>
      </c>
      <c r="G624" t="s">
        <v>62</v>
      </c>
      <c r="H624" t="s">
        <v>63</v>
      </c>
      <c r="I624" t="s">
        <v>64</v>
      </c>
      <c r="J624" t="s">
        <v>65</v>
      </c>
      <c r="K624" t="s">
        <v>66</v>
      </c>
      <c r="L624" t="s">
        <v>67</v>
      </c>
      <c r="M624" t="s">
        <v>68</v>
      </c>
    </row>
    <row r="625" spans="1:13">
      <c r="B625" t="s">
        <v>42</v>
      </c>
      <c r="C625">
        <v>0</v>
      </c>
      <c r="D625">
        <v>8.277826072508594</v>
      </c>
      <c r="E625">
        <v>3.653543534265522</v>
      </c>
      <c r="F625">
        <v>3.425902194671207</v>
      </c>
      <c r="G625">
        <v>3.175823872770916</v>
      </c>
      <c r="H625">
        <v>2.90609522337032</v>
      </c>
      <c r="I625">
        <v>2.618893946631015</v>
      </c>
      <c r="J625">
        <v>2.079117805254113</v>
      </c>
      <c r="K625">
        <v>1.459741353972241</v>
      </c>
      <c r="L625">
        <v>0.7656271886000323</v>
      </c>
      <c r="M625">
        <v>1.887379141862766e-15</v>
      </c>
    </row>
    <row r="626" spans="1:13">
      <c r="B626" t="s">
        <v>43</v>
      </c>
      <c r="C626">
        <v>0</v>
      </c>
      <c r="D626">
        <v>8.308815290145343</v>
      </c>
      <c r="E626">
        <v>0.1440391269488531</v>
      </c>
      <c r="F626">
        <v>0.1225803819715717</v>
      </c>
      <c r="G626">
        <v>0.1040991678931949</v>
      </c>
      <c r="H626">
        <v>0.08797880672795225</v>
      </c>
      <c r="I626">
        <v>0.07377469572100588</v>
      </c>
      <c r="J626">
        <v>0.144695723440447</v>
      </c>
      <c r="K626">
        <v>0.09720210210054298</v>
      </c>
      <c r="L626">
        <v>0.05393240004887329</v>
      </c>
      <c r="M626">
        <v>0.01393652738268074</v>
      </c>
    </row>
    <row r="627" spans="1:13">
      <c r="B627" t="s">
        <v>44</v>
      </c>
      <c r="C627">
        <v>0</v>
      </c>
      <c r="D627">
        <v>0.03098921763674868</v>
      </c>
      <c r="E627">
        <v>4.768321665191925</v>
      </c>
      <c r="F627">
        <v>0.3502217215658871</v>
      </c>
      <c r="G627">
        <v>0.3541774897934855</v>
      </c>
      <c r="H627">
        <v>0.3577074561285486</v>
      </c>
      <c r="I627">
        <v>0.3609759724603108</v>
      </c>
      <c r="J627">
        <v>0.6844718648173493</v>
      </c>
      <c r="K627">
        <v>0.7165785533824149</v>
      </c>
      <c r="L627">
        <v>0.7480465654210818</v>
      </c>
      <c r="M627">
        <v>0.7795637159827111</v>
      </c>
    </row>
    <row r="628" spans="1:13">
      <c r="B628" t="s">
        <v>45</v>
      </c>
      <c r="C628">
        <v>0</v>
      </c>
      <c r="D628">
        <v>1</v>
      </c>
      <c r="E628">
        <v>0.4413651002404206</v>
      </c>
      <c r="F628">
        <v>0.4138649646250646</v>
      </c>
      <c r="G628">
        <v>0.3836543368938511</v>
      </c>
      <c r="H628">
        <v>0.3510698579451583</v>
      </c>
      <c r="I628">
        <v>0.3163746041160007</v>
      </c>
      <c r="J628">
        <v>0.2511671285482852</v>
      </c>
      <c r="K628">
        <v>0.1763435642626237</v>
      </c>
      <c r="L628">
        <v>0.09249133551413326</v>
      </c>
      <c r="M628">
        <v>2.280042036798674e-16</v>
      </c>
    </row>
    <row r="631" spans="1:13">
      <c r="A631" t="s">
        <v>317</v>
      </c>
      <c r="B631" t="s">
        <v>308</v>
      </c>
      <c r="C631">
        <v>13.18975988455289</v>
      </c>
    </row>
    <row r="632" spans="1:13">
      <c r="B632" t="s">
        <v>309</v>
      </c>
      <c r="C632">
        <v>21.92711386555575</v>
      </c>
    </row>
    <row r="633" spans="1:13">
      <c r="B633" t="s">
        <v>310</v>
      </c>
      <c r="C633">
        <v>8.277826072508594</v>
      </c>
    </row>
    <row r="634" spans="1:13">
      <c r="B634" t="s">
        <v>311</v>
      </c>
      <c r="C634">
        <v>4.0302336079589</v>
      </c>
    </row>
    <row r="635" spans="1:13">
      <c r="B635" t="s">
        <v>312</v>
      </c>
      <c r="C635">
        <v>731.5230063586151</v>
      </c>
    </row>
    <row r="636" spans="1:13">
      <c r="B636" t="s">
        <v>313</v>
      </c>
      <c r="C636">
        <v>226.0785672329808</v>
      </c>
    </row>
    <row r="637" spans="1:13">
      <c r="B637" t="s">
        <v>314</v>
      </c>
      <c r="C637">
        <v>0.3090518893703121</v>
      </c>
    </row>
    <row r="638" spans="1:13">
      <c r="B638" t="s">
        <v>41</v>
      </c>
      <c r="C638" t="s">
        <v>47</v>
      </c>
      <c r="D638" t="s">
        <v>68</v>
      </c>
      <c r="E638" t="s">
        <v>67</v>
      </c>
      <c r="F638" t="s">
        <v>66</v>
      </c>
      <c r="G638" t="s">
        <v>65</v>
      </c>
      <c r="H638" t="s">
        <v>64</v>
      </c>
      <c r="I638" t="s">
        <v>63</v>
      </c>
      <c r="J638" t="s">
        <v>62</v>
      </c>
      <c r="K638" t="s">
        <v>61</v>
      </c>
      <c r="L638" t="s">
        <v>60</v>
      </c>
      <c r="M638" t="s">
        <v>316</v>
      </c>
    </row>
    <row r="639" spans="1:13">
      <c r="B639" t="s">
        <v>42</v>
      </c>
      <c r="C639">
        <v>0</v>
      </c>
      <c r="D639">
        <v>0.6014706226612386</v>
      </c>
      <c r="E639">
        <v>1.08497282846144</v>
      </c>
      <c r="F639">
        <v>1.443984157602488</v>
      </c>
      <c r="G639">
        <v>1.669448716875176</v>
      </c>
      <c r="H639">
        <v>1.857743995452282</v>
      </c>
      <c r="I639">
        <v>2.005867417045294</v>
      </c>
      <c r="J639">
        <v>2.108816992562218</v>
      </c>
      <c r="K639">
        <v>2.160401083914212</v>
      </c>
      <c r="L639">
        <v>4.88676421387594</v>
      </c>
      <c r="M639">
        <v>-8.881784197001252e-16</v>
      </c>
    </row>
    <row r="640" spans="1:13">
      <c r="B640" t="s">
        <v>43</v>
      </c>
      <c r="C640">
        <v>0</v>
      </c>
      <c r="D640">
        <v>0.6154071500439193</v>
      </c>
      <c r="E640">
        <v>0.560256503465825</v>
      </c>
      <c r="F640">
        <v>0.5034702696399945</v>
      </c>
      <c r="G640">
        <v>0.4438991083542149</v>
      </c>
      <c r="H640">
        <v>0.2970699954536792</v>
      </c>
      <c r="I640">
        <v>0.2828516758545194</v>
      </c>
      <c r="J640">
        <v>0.2670752208372073</v>
      </c>
      <c r="K640">
        <v>0.2493682796823961</v>
      </c>
      <c r="L640">
        <v>2.96319220649463</v>
      </c>
      <c r="M640">
        <v>0.03098921763674868</v>
      </c>
    </row>
    <row r="641" spans="1:13">
      <c r="B641" t="s">
        <v>44</v>
      </c>
      <c r="C641">
        <v>0</v>
      </c>
      <c r="D641">
        <v>0.01393652738268074</v>
      </c>
      <c r="E641">
        <v>0.07675429766562397</v>
      </c>
      <c r="F641">
        <v>0.144458940498946</v>
      </c>
      <c r="G641">
        <v>0.2184345490815275</v>
      </c>
      <c r="H641">
        <v>0.108774716876573</v>
      </c>
      <c r="I641">
        <v>0.1347282542615071</v>
      </c>
      <c r="J641">
        <v>0.1641256453202832</v>
      </c>
      <c r="K641">
        <v>0.1977841883304023</v>
      </c>
      <c r="L641">
        <v>0.2368290765329011</v>
      </c>
      <c r="M641">
        <v>4.91775343151269</v>
      </c>
    </row>
    <row r="642" spans="1:13">
      <c r="B642" t="s">
        <v>45</v>
      </c>
      <c r="C642">
        <v>0</v>
      </c>
      <c r="D642">
        <v>0.07266045666975013</v>
      </c>
      <c r="E642">
        <v>0.1310697783400804</v>
      </c>
      <c r="F642">
        <v>0.17444002144453</v>
      </c>
      <c r="G642">
        <v>0.2016771918438303</v>
      </c>
      <c r="H642">
        <v>0.2244241397656345</v>
      </c>
      <c r="I642">
        <v>0.2423181399893096</v>
      </c>
      <c r="J642">
        <v>0.2547549289016581</v>
      </c>
      <c r="K642">
        <v>0.260986527741758</v>
      </c>
      <c r="L642">
        <v>0.5903439104749162</v>
      </c>
      <c r="M642">
        <v>-1.072960958493494e-16</v>
      </c>
    </row>
    <row r="645" spans="1:13">
      <c r="A645" t="s">
        <v>318</v>
      </c>
      <c r="B645" t="s">
        <v>319</v>
      </c>
      <c r="C645">
        <v>16.05303830449509</v>
      </c>
    </row>
    <row r="646" spans="1:13">
      <c r="B646" t="s">
        <v>320</v>
      </c>
      <c r="C646">
        <v>19.9674762933291</v>
      </c>
    </row>
    <row r="647" spans="1:13">
      <c r="B647" t="s">
        <v>321</v>
      </c>
      <c r="C647">
        <v>13.48644677692674</v>
      </c>
    </row>
    <row r="648" spans="1:13">
      <c r="B648" t="s">
        <v>322</v>
      </c>
      <c r="C648">
        <v>7.155237788249589</v>
      </c>
    </row>
    <row r="649" spans="1:13">
      <c r="B649" t="s">
        <v>323</v>
      </c>
      <c r="C649">
        <v>1926.836175643699</v>
      </c>
    </row>
    <row r="650" spans="1:13">
      <c r="B650" t="s">
        <v>324</v>
      </c>
      <c r="C650">
        <v>621.8641376714239</v>
      </c>
    </row>
    <row r="651" spans="1:13">
      <c r="B651" t="s">
        <v>325</v>
      </c>
      <c r="C651">
        <v>0.3227384587917431</v>
      </c>
    </row>
    <row r="652" spans="1:13">
      <c r="B652" t="s">
        <v>41</v>
      </c>
      <c r="C652" t="s">
        <v>47</v>
      </c>
      <c r="D652" t="s">
        <v>327</v>
      </c>
      <c r="E652" t="s">
        <v>60</v>
      </c>
      <c r="F652" t="s">
        <v>61</v>
      </c>
      <c r="G652" t="s">
        <v>62</v>
      </c>
      <c r="H652" t="s">
        <v>63</v>
      </c>
      <c r="I652" t="s">
        <v>64</v>
      </c>
      <c r="J652" t="s">
        <v>65</v>
      </c>
      <c r="K652" t="s">
        <v>66</v>
      </c>
      <c r="L652" t="s">
        <v>67</v>
      </c>
      <c r="M652" t="s">
        <v>68</v>
      </c>
    </row>
    <row r="653" spans="1:13">
      <c r="B653" t="s">
        <v>42</v>
      </c>
      <c r="C653">
        <v>0</v>
      </c>
      <c r="D653">
        <v>13.48644677692674</v>
      </c>
      <c r="E653">
        <v>5.902850227328749</v>
      </c>
      <c r="F653">
        <v>5.461540475646939</v>
      </c>
      <c r="G653">
        <v>5.002745225867595</v>
      </c>
      <c r="H653">
        <v>4.528798772504398</v>
      </c>
      <c r="I653">
        <v>4.041447359764768</v>
      </c>
      <c r="J653">
        <v>3.138590159632846</v>
      </c>
      <c r="K653">
        <v>2.161804286097795</v>
      </c>
      <c r="L653">
        <v>1.114889983303473</v>
      </c>
      <c r="M653">
        <v>2.664535259100376e-15</v>
      </c>
    </row>
    <row r="654" spans="1:13">
      <c r="B654" t="s">
        <v>43</v>
      </c>
      <c r="C654">
        <v>0</v>
      </c>
      <c r="D654">
        <v>13.59550977485602</v>
      </c>
      <c r="E654">
        <v>0.1440391269488531</v>
      </c>
      <c r="F654">
        <v>0.1225803819715717</v>
      </c>
      <c r="G654">
        <v>0.1040991678931949</v>
      </c>
      <c r="H654">
        <v>0.08797880672795223</v>
      </c>
      <c r="I654">
        <v>0.07377469572100588</v>
      </c>
      <c r="J654">
        <v>0.144695723440447</v>
      </c>
      <c r="K654">
        <v>0.09720210210054298</v>
      </c>
      <c r="L654">
        <v>0.05393240004887329</v>
      </c>
      <c r="M654">
        <v>0.01393652738268073</v>
      </c>
    </row>
    <row r="655" spans="1:13">
      <c r="B655" t="s">
        <v>44</v>
      </c>
      <c r="C655">
        <v>0</v>
      </c>
      <c r="D655">
        <v>0.1090629979292834</v>
      </c>
      <c r="E655">
        <v>7.727635676546845</v>
      </c>
      <c r="F655">
        <v>0.563890133653381</v>
      </c>
      <c r="G655">
        <v>0.5628944176725393</v>
      </c>
      <c r="H655">
        <v>0.5619252600911488</v>
      </c>
      <c r="I655">
        <v>0.5611261084606358</v>
      </c>
      <c r="J655">
        <v>1.047552923572369</v>
      </c>
      <c r="K655">
        <v>1.073987975635594</v>
      </c>
      <c r="L655">
        <v>1.100846702843195</v>
      </c>
      <c r="M655">
        <v>1.128826510686151</v>
      </c>
    </row>
    <row r="656" spans="1:13">
      <c r="B656" t="s">
        <v>45</v>
      </c>
      <c r="C656">
        <v>0</v>
      </c>
      <c r="D656">
        <v>1</v>
      </c>
      <c r="E656">
        <v>0.4376875781267774</v>
      </c>
      <c r="F656">
        <v>0.4049651154217139</v>
      </c>
      <c r="G656">
        <v>0.3709461290001553</v>
      </c>
      <c r="H656">
        <v>0.3358037033336671</v>
      </c>
      <c r="I656">
        <v>0.2996673198369099</v>
      </c>
      <c r="J656">
        <v>0.232721799266097</v>
      </c>
      <c r="K656">
        <v>0.1602945773527474</v>
      </c>
      <c r="L656">
        <v>0.08266743655644572</v>
      </c>
      <c r="M656">
        <v>1.975713324030604e-16</v>
      </c>
    </row>
    <row r="659" spans="1:13">
      <c r="A659" t="s">
        <v>328</v>
      </c>
      <c r="B659" t="s">
        <v>319</v>
      </c>
      <c r="C659">
        <v>16.05303830449509</v>
      </c>
    </row>
    <row r="660" spans="1:13">
      <c r="B660" t="s">
        <v>320</v>
      </c>
      <c r="C660">
        <v>19.9674762933291</v>
      </c>
    </row>
    <row r="661" spans="1:13">
      <c r="B661" t="s">
        <v>321</v>
      </c>
      <c r="C661">
        <v>13.48644677692674</v>
      </c>
    </row>
    <row r="662" spans="1:13">
      <c r="B662" t="s">
        <v>322</v>
      </c>
      <c r="C662">
        <v>7.155237788249589</v>
      </c>
    </row>
    <row r="663" spans="1:13">
      <c r="B663" t="s">
        <v>323</v>
      </c>
      <c r="C663">
        <v>1926.836175643699</v>
      </c>
    </row>
    <row r="664" spans="1:13">
      <c r="B664" t="s">
        <v>324</v>
      </c>
      <c r="C664">
        <v>621.8641376714239</v>
      </c>
    </row>
    <row r="665" spans="1:13">
      <c r="B665" t="s">
        <v>325</v>
      </c>
      <c r="C665">
        <v>0.3227384587917431</v>
      </c>
    </row>
    <row r="666" spans="1:13">
      <c r="B666" t="s">
        <v>41</v>
      </c>
      <c r="C666" t="s">
        <v>47</v>
      </c>
      <c r="D666" t="s">
        <v>68</v>
      </c>
      <c r="E666" t="s">
        <v>67</v>
      </c>
      <c r="F666" t="s">
        <v>66</v>
      </c>
      <c r="G666" t="s">
        <v>65</v>
      </c>
      <c r="H666" t="s">
        <v>64</v>
      </c>
      <c r="I666" t="s">
        <v>63</v>
      </c>
      <c r="J666" t="s">
        <v>62</v>
      </c>
      <c r="K666" t="s">
        <v>61</v>
      </c>
      <c r="L666" t="s">
        <v>60</v>
      </c>
      <c r="M666" t="s">
        <v>327</v>
      </c>
    </row>
    <row r="667" spans="1:13">
      <c r="B667" t="s">
        <v>42</v>
      </c>
      <c r="C667">
        <v>0</v>
      </c>
      <c r="D667">
        <v>0.7702858396026341</v>
      </c>
      <c r="E667">
        <v>1.424651814477913</v>
      </c>
      <c r="F667">
        <v>1.95720631981936</v>
      </c>
      <c r="G667">
        <v>2.359526654173344</v>
      </c>
      <c r="H667">
        <v>2.677848131682802</v>
      </c>
      <c r="I667">
        <v>2.959103471979617</v>
      </c>
      <c r="J667">
        <v>3.198559345219142</v>
      </c>
      <c r="K667">
        <v>3.390308429143491</v>
      </c>
      <c r="L667">
        <v>7.914007751614015</v>
      </c>
      <c r="M667">
        <v>0</v>
      </c>
    </row>
    <row r="668" spans="1:13">
      <c r="B668" t="s">
        <v>43</v>
      </c>
      <c r="C668">
        <v>0</v>
      </c>
      <c r="D668">
        <v>0.7842223669853148</v>
      </c>
      <c r="E668">
        <v>0.7311202725409033</v>
      </c>
      <c r="F668">
        <v>0.6770134458403928</v>
      </c>
      <c r="G668">
        <v>0.6207548834355114</v>
      </c>
      <c r="H668">
        <v>0.4270961943860307</v>
      </c>
      <c r="I668">
        <v>0.4159835945583226</v>
      </c>
      <c r="J668">
        <v>0.4035815185598077</v>
      </c>
      <c r="K668">
        <v>0.3895332722547506</v>
      </c>
      <c r="L668">
        <v>4.760528399003426</v>
      </c>
      <c r="M668">
        <v>0.1090629979292834</v>
      </c>
    </row>
    <row r="669" spans="1:13">
      <c r="B669" t="s">
        <v>44</v>
      </c>
      <c r="C669">
        <v>0</v>
      </c>
      <c r="D669">
        <v>0.01393652738268073</v>
      </c>
      <c r="E669">
        <v>0.07675429766562397</v>
      </c>
      <c r="F669">
        <v>0.1444589404989461</v>
      </c>
      <c r="G669">
        <v>0.2184345490815275</v>
      </c>
      <c r="H669">
        <v>0.108774716876573</v>
      </c>
      <c r="I669">
        <v>0.1347282542615071</v>
      </c>
      <c r="J669">
        <v>0.1641256453202832</v>
      </c>
      <c r="K669">
        <v>0.1977841883304023</v>
      </c>
      <c r="L669">
        <v>0.2368290765329011</v>
      </c>
      <c r="M669">
        <v>8.023070749543299</v>
      </c>
    </row>
    <row r="670" spans="1:13">
      <c r="B670" t="s">
        <v>45</v>
      </c>
      <c r="C670">
        <v>0</v>
      </c>
      <c r="D670">
        <v>0.0571155510672</v>
      </c>
      <c r="E670">
        <v>0.105635816315627</v>
      </c>
      <c r="F670">
        <v>0.14512394199841</v>
      </c>
      <c r="G670">
        <v>0.1749553973111832</v>
      </c>
      <c r="H670">
        <v>0.1985584621343105</v>
      </c>
      <c r="I670">
        <v>0.2194131279294553</v>
      </c>
      <c r="J670">
        <v>0.2371684253180305</v>
      </c>
      <c r="K670">
        <v>0.2513863351274847</v>
      </c>
      <c r="L670">
        <v>0.5868119218142527</v>
      </c>
      <c r="M670">
        <v>0</v>
      </c>
    </row>
    <row r="673" spans="1:12">
      <c r="A673" t="s">
        <v>329</v>
      </c>
      <c r="B673" t="s">
        <v>330</v>
      </c>
      <c r="C673">
        <v>13.64994603527669</v>
      </c>
    </row>
    <row r="674" spans="1:12">
      <c r="B674" t="s">
        <v>331</v>
      </c>
      <c r="C674">
        <v>21.58937569982233</v>
      </c>
    </row>
    <row r="675" spans="1:12">
      <c r="B675" t="s">
        <v>332</v>
      </c>
      <c r="C675">
        <v>7.998896032533635</v>
      </c>
    </row>
    <row r="676" spans="1:12">
      <c r="B676" t="s">
        <v>333</v>
      </c>
      <c r="C676">
        <v>3.919968163758062</v>
      </c>
    </row>
    <row r="677" spans="1:12">
      <c r="B677" t="s">
        <v>334</v>
      </c>
      <c r="C677">
        <v>676.9438949524121</v>
      </c>
    </row>
    <row r="678" spans="1:12">
      <c r="B678" t="s">
        <v>335</v>
      </c>
      <c r="C678">
        <v>204.3441421770794</v>
      </c>
    </row>
    <row r="679" spans="1:12">
      <c r="B679" t="s">
        <v>336</v>
      </c>
      <c r="C679">
        <v>0.3018627447573694</v>
      </c>
    </row>
    <row r="680" spans="1:12">
      <c r="B680" t="s">
        <v>41</v>
      </c>
      <c r="C680" t="s">
        <v>47</v>
      </c>
      <c r="D680" t="s">
        <v>338</v>
      </c>
      <c r="E680" t="s">
        <v>61</v>
      </c>
      <c r="F680" t="s">
        <v>62</v>
      </c>
      <c r="G680" t="s">
        <v>63</v>
      </c>
      <c r="H680" t="s">
        <v>64</v>
      </c>
      <c r="I680" t="s">
        <v>65</v>
      </c>
      <c r="J680" t="s">
        <v>66</v>
      </c>
      <c r="K680" t="s">
        <v>67</v>
      </c>
      <c r="L680" t="s">
        <v>68</v>
      </c>
    </row>
    <row r="681" spans="1:12">
      <c r="B681" t="s">
        <v>42</v>
      </c>
      <c r="C681">
        <v>0</v>
      </c>
      <c r="D681">
        <v>7.998896032533635</v>
      </c>
      <c r="E681">
        <v>3.260215631084404</v>
      </c>
      <c r="F681">
        <v>3.027125391431269</v>
      </c>
      <c r="G681">
        <v>2.774018627400989</v>
      </c>
      <c r="H681">
        <v>2.503108156619327</v>
      </c>
      <c r="I681">
        <v>1.992884246348897</v>
      </c>
      <c r="J681">
        <v>1.402598395062172</v>
      </c>
      <c r="K681">
        <v>0.7371996664886871</v>
      </c>
      <c r="L681">
        <v>4.440892098500626e-16</v>
      </c>
    </row>
    <row r="682" spans="1:12">
      <c r="B682" t="s">
        <v>43</v>
      </c>
      <c r="C682">
        <v>0</v>
      </c>
      <c r="D682">
        <v>8.028751657613274</v>
      </c>
      <c r="E682">
        <v>0.1225803819715717</v>
      </c>
      <c r="F682">
        <v>0.1040991678931949</v>
      </c>
      <c r="G682">
        <v>0.08797880672795223</v>
      </c>
      <c r="H682">
        <v>0.07377469572100588</v>
      </c>
      <c r="I682">
        <v>0.144695723440447</v>
      </c>
      <c r="J682">
        <v>0.09720210210054298</v>
      </c>
      <c r="K682">
        <v>0.05393240004887329</v>
      </c>
      <c r="L682">
        <v>0.01393652738268073</v>
      </c>
    </row>
    <row r="683" spans="1:12">
      <c r="B683" t="s">
        <v>44</v>
      </c>
      <c r="C683">
        <v>0</v>
      </c>
      <c r="D683">
        <v>0.02985562507963923</v>
      </c>
      <c r="E683">
        <v>4.861260783420803</v>
      </c>
      <c r="F683">
        <v>0.3371894075463295</v>
      </c>
      <c r="G683">
        <v>0.3410855707582323</v>
      </c>
      <c r="H683">
        <v>0.3446851665026681</v>
      </c>
      <c r="I683">
        <v>0.6549196337108769</v>
      </c>
      <c r="J683">
        <v>0.6874879533872681</v>
      </c>
      <c r="K683">
        <v>0.7193311286223582</v>
      </c>
      <c r="L683">
        <v>0.7511361938713673</v>
      </c>
    </row>
    <row r="684" spans="1:12">
      <c r="B684" t="s">
        <v>45</v>
      </c>
      <c r="C684">
        <v>0</v>
      </c>
      <c r="D684">
        <v>1</v>
      </c>
      <c r="E684">
        <v>0.407583198709452</v>
      </c>
      <c r="F684">
        <v>0.3784428975097496</v>
      </c>
      <c r="G684">
        <v>0.3468001854403806</v>
      </c>
      <c r="H684">
        <v>0.3129317028798126</v>
      </c>
      <c r="I684">
        <v>0.2491449117782388</v>
      </c>
      <c r="J684">
        <v>0.1753489968312417</v>
      </c>
      <c r="K684">
        <v>0.09216267638562875</v>
      </c>
      <c r="L684">
        <v>5.551881260161826e-17</v>
      </c>
    </row>
    <row r="687" spans="1:12">
      <c r="A687" t="s">
        <v>339</v>
      </c>
      <c r="B687" t="s">
        <v>330</v>
      </c>
      <c r="C687">
        <v>13.64994603527669</v>
      </c>
    </row>
    <row r="688" spans="1:12">
      <c r="B688" t="s">
        <v>331</v>
      </c>
      <c r="C688">
        <v>21.58937569982233</v>
      </c>
    </row>
    <row r="689" spans="1:12">
      <c r="B689" t="s">
        <v>332</v>
      </c>
      <c r="C689">
        <v>7.998896032533635</v>
      </c>
    </row>
    <row r="690" spans="1:12">
      <c r="B690" t="s">
        <v>333</v>
      </c>
      <c r="C690">
        <v>3.919968163758062</v>
      </c>
    </row>
    <row r="691" spans="1:12">
      <c r="B691" t="s">
        <v>334</v>
      </c>
      <c r="C691">
        <v>676.9438949524121</v>
      </c>
    </row>
    <row r="692" spans="1:12">
      <c r="B692" t="s">
        <v>335</v>
      </c>
      <c r="C692">
        <v>204.3441421770794</v>
      </c>
    </row>
    <row r="693" spans="1:12">
      <c r="B693" t="s">
        <v>336</v>
      </c>
      <c r="C693">
        <v>0.3018627447573694</v>
      </c>
    </row>
    <row r="694" spans="1:12">
      <c r="B694" t="s">
        <v>41</v>
      </c>
      <c r="C694" t="s">
        <v>47</v>
      </c>
      <c r="D694" t="s">
        <v>68</v>
      </c>
      <c r="E694" t="s">
        <v>67</v>
      </c>
      <c r="F694" t="s">
        <v>66</v>
      </c>
      <c r="G694" t="s">
        <v>65</v>
      </c>
      <c r="H694" t="s">
        <v>64</v>
      </c>
      <c r="I694" t="s">
        <v>63</v>
      </c>
      <c r="J694" t="s">
        <v>62</v>
      </c>
      <c r="K694" t="s">
        <v>61</v>
      </c>
      <c r="L694" t="s">
        <v>338</v>
      </c>
    </row>
    <row r="695" spans="1:12">
      <c r="B695" t="s">
        <v>42</v>
      </c>
      <c r="C695">
        <v>0</v>
      </c>
      <c r="D695">
        <v>0.5669653516587317</v>
      </c>
      <c r="E695">
        <v>1.015543569187828</v>
      </c>
      <c r="F695">
        <v>1.339083248119113</v>
      </c>
      <c r="G695">
        <v>1.52839907294651</v>
      </c>
      <c r="H695">
        <v>1.690117427281389</v>
      </c>
      <c r="I695">
        <v>1.81102912580116</v>
      </c>
      <c r="J695">
        <v>1.886077266353828</v>
      </c>
      <c r="K695">
        <v>4.722192436788462</v>
      </c>
      <c r="L695">
        <v>-8.881784197001252e-16</v>
      </c>
    </row>
    <row r="696" spans="1:12">
      <c r="B696" t="s">
        <v>43</v>
      </c>
      <c r="C696">
        <v>0</v>
      </c>
      <c r="D696">
        <v>0.5809018790414124</v>
      </c>
      <c r="E696">
        <v>0.5253325151947201</v>
      </c>
      <c r="F696">
        <v>0.4679986194302309</v>
      </c>
      <c r="G696">
        <v>0.4077503739089249</v>
      </c>
      <c r="H696">
        <v>0.2704930712114518</v>
      </c>
      <c r="I696">
        <v>0.255639952781278</v>
      </c>
      <c r="J696">
        <v>0.2391737858729508</v>
      </c>
      <c r="K696">
        <v>3.033899358765037</v>
      </c>
      <c r="L696">
        <v>0.02985562507963923</v>
      </c>
    </row>
    <row r="697" spans="1:12">
      <c r="B697" t="s">
        <v>44</v>
      </c>
      <c r="C697">
        <v>0</v>
      </c>
      <c r="D697">
        <v>0.01393652738268073</v>
      </c>
      <c r="E697">
        <v>0.07675429766562397</v>
      </c>
      <c r="F697">
        <v>0.144458940498946</v>
      </c>
      <c r="G697">
        <v>0.2184345490815275</v>
      </c>
      <c r="H697">
        <v>0.108774716876573</v>
      </c>
      <c r="I697">
        <v>0.1347282542615071</v>
      </c>
      <c r="J697">
        <v>0.1641256453202831</v>
      </c>
      <c r="K697">
        <v>0.1977841883304023</v>
      </c>
      <c r="L697">
        <v>4.752048061868102</v>
      </c>
    </row>
    <row r="698" spans="1:12">
      <c r="B698" t="s">
        <v>45</v>
      </c>
      <c r="C698">
        <v>0</v>
      </c>
      <c r="D698">
        <v>0.07088045017121526</v>
      </c>
      <c r="E698">
        <v>0.1269604661765002</v>
      </c>
      <c r="F698">
        <v>0.1674085077081519</v>
      </c>
      <c r="G698">
        <v>0.1910762518640204</v>
      </c>
      <c r="H698">
        <v>0.2112938361002859</v>
      </c>
      <c r="I698">
        <v>0.2264098843684458</v>
      </c>
      <c r="J698">
        <v>0.2357921966584702</v>
      </c>
      <c r="K698">
        <v>0.5903555212596903</v>
      </c>
      <c r="L698">
        <v>-1.110376252032365e-16</v>
      </c>
    </row>
    <row r="701" spans="1:12">
      <c r="A701" t="s">
        <v>340</v>
      </c>
      <c r="B701" t="s">
        <v>341</v>
      </c>
      <c r="C701">
        <v>16.45900885541085</v>
      </c>
    </row>
    <row r="702" spans="1:12">
      <c r="B702" t="s">
        <v>342</v>
      </c>
      <c r="C702">
        <v>19.66189728282302</v>
      </c>
    </row>
    <row r="703" spans="1:12">
      <c r="B703" t="s">
        <v>343</v>
      </c>
      <c r="C703">
        <v>13.1543670681824</v>
      </c>
    </row>
    <row r="704" spans="1:12">
      <c r="B704" t="s">
        <v>344</v>
      </c>
      <c r="C704">
        <v>7.031654798961528</v>
      </c>
    </row>
    <row r="705" spans="1:12">
      <c r="B705" t="s">
        <v>345</v>
      </c>
      <c r="C705">
        <v>1818.665890125327</v>
      </c>
    </row>
    <row r="706" spans="1:12">
      <c r="B706" t="s">
        <v>346</v>
      </c>
      <c r="C706">
        <v>582.5686622908954</v>
      </c>
    </row>
    <row r="707" spans="1:12">
      <c r="B707" t="s">
        <v>347</v>
      </c>
      <c r="C707">
        <v>0.3203274804096918</v>
      </c>
    </row>
    <row r="708" spans="1:12">
      <c r="B708" t="s">
        <v>41</v>
      </c>
      <c r="C708" t="s">
        <v>47</v>
      </c>
      <c r="D708" t="s">
        <v>349</v>
      </c>
      <c r="E708" t="s">
        <v>61</v>
      </c>
      <c r="F708" t="s">
        <v>62</v>
      </c>
      <c r="G708" t="s">
        <v>63</v>
      </c>
      <c r="H708" t="s">
        <v>64</v>
      </c>
      <c r="I708" t="s">
        <v>65</v>
      </c>
      <c r="J708" t="s">
        <v>66</v>
      </c>
      <c r="K708" t="s">
        <v>67</v>
      </c>
      <c r="L708" t="s">
        <v>68</v>
      </c>
    </row>
    <row r="709" spans="1:12">
      <c r="B709" t="s">
        <v>42</v>
      </c>
      <c r="C709">
        <v>0</v>
      </c>
      <c r="D709">
        <v>13.1543670681824</v>
      </c>
      <c r="E709">
        <v>5.31949824550168</v>
      </c>
      <c r="F709">
        <v>4.875266790371941</v>
      </c>
      <c r="G709">
        <v>4.415570192978397</v>
      </c>
      <c r="H709">
        <v>3.942184803548043</v>
      </c>
      <c r="I709">
        <v>3.064662577606302</v>
      </c>
      <c r="J709">
        <v>2.112815924308077</v>
      </c>
      <c r="K709">
        <v>1.090519216291434</v>
      </c>
      <c r="L709">
        <v>-8.881784197001252e-16</v>
      </c>
    </row>
    <row r="710" spans="1:12">
      <c r="B710" t="s">
        <v>43</v>
      </c>
      <c r="C710">
        <v>0</v>
      </c>
      <c r="D710">
        <v>13.26042589853453</v>
      </c>
      <c r="E710">
        <v>0.1225803819715716</v>
      </c>
      <c r="F710">
        <v>0.1040991678931949</v>
      </c>
      <c r="G710">
        <v>0.08797880672795223</v>
      </c>
      <c r="H710">
        <v>0.07377469572100588</v>
      </c>
      <c r="I710">
        <v>0.144695723440447</v>
      </c>
      <c r="J710">
        <v>0.09720210210054298</v>
      </c>
      <c r="K710">
        <v>0.05393240004887329</v>
      </c>
      <c r="L710">
        <v>0.01393652738268074</v>
      </c>
    </row>
    <row r="711" spans="1:12">
      <c r="B711" t="s">
        <v>44</v>
      </c>
      <c r="C711">
        <v>0</v>
      </c>
      <c r="D711">
        <v>0.1060588303521288</v>
      </c>
      <c r="E711">
        <v>7.957449204652289</v>
      </c>
      <c r="F711">
        <v>0.5483306230229336</v>
      </c>
      <c r="G711">
        <v>0.5476754041214967</v>
      </c>
      <c r="H711">
        <v>0.5471600851513594</v>
      </c>
      <c r="I711">
        <v>1.022217949382188</v>
      </c>
      <c r="J711">
        <v>1.049048755398768</v>
      </c>
      <c r="K711">
        <v>1.076229108065517</v>
      </c>
      <c r="L711">
        <v>1.104455743674115</v>
      </c>
    </row>
    <row r="712" spans="1:12">
      <c r="B712" t="s">
        <v>45</v>
      </c>
      <c r="C712">
        <v>0</v>
      </c>
      <c r="D712">
        <v>1</v>
      </c>
      <c r="E712">
        <v>0.404390284833119</v>
      </c>
      <c r="F712">
        <v>0.3706196402382727</v>
      </c>
      <c r="G712">
        <v>0.3356733296320062</v>
      </c>
      <c r="H712">
        <v>0.29968639183586</v>
      </c>
      <c r="I712">
        <v>0.2329768176394488</v>
      </c>
      <c r="J712">
        <v>0.1606170721370949</v>
      </c>
      <c r="K712">
        <v>0.08290168661395854</v>
      </c>
      <c r="L712">
        <v>-6.751966210890062e-17</v>
      </c>
    </row>
    <row r="715" spans="1:12">
      <c r="A715" t="s">
        <v>350</v>
      </c>
      <c r="B715" t="s">
        <v>341</v>
      </c>
      <c r="C715">
        <v>16.45900885541085</v>
      </c>
    </row>
    <row r="716" spans="1:12">
      <c r="B716" t="s">
        <v>342</v>
      </c>
      <c r="C716">
        <v>19.66189728282302</v>
      </c>
    </row>
    <row r="717" spans="1:12">
      <c r="B717" t="s">
        <v>343</v>
      </c>
      <c r="C717">
        <v>13.1543670681824</v>
      </c>
    </row>
    <row r="718" spans="1:12">
      <c r="B718" t="s">
        <v>344</v>
      </c>
      <c r="C718">
        <v>7.031654798961528</v>
      </c>
    </row>
    <row r="719" spans="1:12">
      <c r="B719" t="s">
        <v>345</v>
      </c>
      <c r="C719">
        <v>1818.665890125327</v>
      </c>
    </row>
    <row r="720" spans="1:12">
      <c r="B720" t="s">
        <v>346</v>
      </c>
      <c r="C720">
        <v>582.5686622908954</v>
      </c>
    </row>
    <row r="721" spans="1:12">
      <c r="B721" t="s">
        <v>347</v>
      </c>
      <c r="C721">
        <v>0.3203274804096918</v>
      </c>
    </row>
    <row r="722" spans="1:12">
      <c r="B722" t="s">
        <v>41</v>
      </c>
      <c r="C722" t="s">
        <v>47</v>
      </c>
      <c r="D722" t="s">
        <v>68</v>
      </c>
      <c r="E722" t="s">
        <v>67</v>
      </c>
      <c r="F722" t="s">
        <v>66</v>
      </c>
      <c r="G722" t="s">
        <v>65</v>
      </c>
      <c r="H722" t="s">
        <v>64</v>
      </c>
      <c r="I722" t="s">
        <v>63</v>
      </c>
      <c r="J722" t="s">
        <v>62</v>
      </c>
      <c r="K722" t="s">
        <v>61</v>
      </c>
      <c r="L722" t="s">
        <v>349</v>
      </c>
    </row>
    <row r="723" spans="1:12">
      <c r="B723" t="s">
        <v>42</v>
      </c>
      <c r="C723">
        <v>0</v>
      </c>
      <c r="D723">
        <v>0.7382259314347456</v>
      </c>
      <c r="E723">
        <v>1.360142955054239</v>
      </c>
      <c r="F723">
        <v>1.859739659594588</v>
      </c>
      <c r="G723">
        <v>2.228473093367001</v>
      </c>
      <c r="H723">
        <v>2.522101133443991</v>
      </c>
      <c r="I723">
        <v>2.778073225197279</v>
      </c>
      <c r="J723">
        <v>2.991605017369845</v>
      </c>
      <c r="K723">
        <v>7.719432512958727</v>
      </c>
      <c r="L723">
        <v>0</v>
      </c>
    </row>
    <row r="724" spans="1:12">
      <c r="B724" t="s">
        <v>43</v>
      </c>
      <c r="C724">
        <v>0</v>
      </c>
      <c r="D724">
        <v>0.7521624588174263</v>
      </c>
      <c r="E724">
        <v>0.698671321285117</v>
      </c>
      <c r="F724">
        <v>0.6440556450392957</v>
      </c>
      <c r="G724">
        <v>0.5871679828539397</v>
      </c>
      <c r="H724">
        <v>0.4024027569535631</v>
      </c>
      <c r="I724">
        <v>0.3907003460147956</v>
      </c>
      <c r="J724">
        <v>0.3776574374928486</v>
      </c>
      <c r="K724">
        <v>4.925611683919285</v>
      </c>
      <c r="L724">
        <v>0.1060588303521288</v>
      </c>
    </row>
    <row r="725" spans="1:12">
      <c r="B725" t="s">
        <v>44</v>
      </c>
      <c r="C725">
        <v>0</v>
      </c>
      <c r="D725">
        <v>0.01393652738268074</v>
      </c>
      <c r="E725">
        <v>0.07675429766562397</v>
      </c>
      <c r="F725">
        <v>0.1444589404989461</v>
      </c>
      <c r="G725">
        <v>0.2184345490815275</v>
      </c>
      <c r="H725">
        <v>0.108774716876573</v>
      </c>
      <c r="I725">
        <v>0.1347282542615071</v>
      </c>
      <c r="J725">
        <v>0.1641256453202831</v>
      </c>
      <c r="K725">
        <v>0.1977841883304023</v>
      </c>
      <c r="L725">
        <v>7.825491343310856</v>
      </c>
    </row>
    <row r="726" spans="1:12">
      <c r="B726" t="s">
        <v>45</v>
      </c>
      <c r="C726">
        <v>0</v>
      </c>
      <c r="D726">
        <v>0.05612021677731317</v>
      </c>
      <c r="E726">
        <v>0.10339858603643</v>
      </c>
      <c r="F726">
        <v>0.1413781180010478</v>
      </c>
      <c r="G726">
        <v>0.1694093742265411</v>
      </c>
      <c r="H726">
        <v>0.1917310897872399</v>
      </c>
      <c r="I726">
        <v>0.2111901857989689</v>
      </c>
      <c r="J726">
        <v>0.2274229540549995</v>
      </c>
      <c r="K726">
        <v>0.5868342028884374</v>
      </c>
      <c r="L726">
        <v>0</v>
      </c>
    </row>
    <row r="729" spans="1:12">
      <c r="A729" t="s">
        <v>351</v>
      </c>
      <c r="B729" t="s">
        <v>352</v>
      </c>
      <c r="C729">
        <v>14.15896596507545</v>
      </c>
    </row>
    <row r="730" spans="1:12">
      <c r="B730" t="s">
        <v>353</v>
      </c>
      <c r="C730">
        <v>21.20237101159044</v>
      </c>
    </row>
    <row r="731" spans="1:12">
      <c r="B731" t="s">
        <v>354</v>
      </c>
      <c r="C731">
        <v>7.7112948589655</v>
      </c>
    </row>
    <row r="732" spans="1:12">
      <c r="B732" t="s">
        <v>355</v>
      </c>
      <c r="C732">
        <v>3.80646607668602</v>
      </c>
    </row>
    <row r="733" spans="1:12">
      <c r="B733" t="s">
        <v>356</v>
      </c>
      <c r="C733">
        <v>622.3485802920967</v>
      </c>
    </row>
    <row r="734" spans="1:12">
      <c r="B734" t="s">
        <v>357</v>
      </c>
      <c r="C734">
        <v>185.0366891960525</v>
      </c>
    </row>
    <row r="735" spans="1:12">
      <c r="B735" t="s">
        <v>358</v>
      </c>
      <c r="C735">
        <v>0.2973200149491885</v>
      </c>
    </row>
    <row r="736" spans="1:12">
      <c r="B736" t="s">
        <v>41</v>
      </c>
      <c r="C736" t="s">
        <v>47</v>
      </c>
      <c r="D736" t="s">
        <v>360</v>
      </c>
      <c r="E736" t="s">
        <v>62</v>
      </c>
      <c r="F736" t="s">
        <v>63</v>
      </c>
      <c r="G736" t="s">
        <v>64</v>
      </c>
      <c r="H736" t="s">
        <v>65</v>
      </c>
      <c r="I736" t="s">
        <v>66</v>
      </c>
      <c r="J736" t="s">
        <v>67</v>
      </c>
      <c r="K736" t="s">
        <v>68</v>
      </c>
    </row>
    <row r="737" spans="1:11">
      <c r="B737" t="s">
        <v>42</v>
      </c>
      <c r="C737">
        <v>0</v>
      </c>
      <c r="D737">
        <v>7.7112948589655</v>
      </c>
      <c r="E737">
        <v>2.883370906839678</v>
      </c>
      <c r="F737">
        <v>2.646333375950337</v>
      </c>
      <c r="G737">
        <v>2.391172066780308</v>
      </c>
      <c r="H737">
        <v>1.909517821196223</v>
      </c>
      <c r="I737">
        <v>1.347355352011904</v>
      </c>
      <c r="J737">
        <v>0.709717315946059</v>
      </c>
      <c r="K737">
        <v>-1.77635683940025e-15</v>
      </c>
    </row>
    <row r="738" spans="1:11">
      <c r="B738" t="s">
        <v>43</v>
      </c>
      <c r="C738">
        <v>0</v>
      </c>
      <c r="D738">
        <v>7.740080163330181</v>
      </c>
      <c r="E738">
        <v>0.1040991678931949</v>
      </c>
      <c r="F738">
        <v>0.08797880672795223</v>
      </c>
      <c r="G738">
        <v>0.07377469572100588</v>
      </c>
      <c r="H738">
        <v>0.144695723440447</v>
      </c>
      <c r="I738">
        <v>0.09720210210054298</v>
      </c>
      <c r="J738">
        <v>0.05393240004887329</v>
      </c>
      <c r="K738">
        <v>0.01393652738268073</v>
      </c>
    </row>
    <row r="739" spans="1:11">
      <c r="B739" t="s">
        <v>44</v>
      </c>
      <c r="C739">
        <v>0</v>
      </c>
      <c r="D739">
        <v>0.02878530436468092</v>
      </c>
      <c r="E739">
        <v>4.932023120019017</v>
      </c>
      <c r="F739">
        <v>0.3250163376172935</v>
      </c>
      <c r="G739">
        <v>0.328936004891035</v>
      </c>
      <c r="H739">
        <v>0.6263499690245317</v>
      </c>
      <c r="I739">
        <v>0.6593645712848615</v>
      </c>
      <c r="J739">
        <v>0.6915704361147187</v>
      </c>
      <c r="K739">
        <v>0.7236538433287415</v>
      </c>
    </row>
    <row r="740" spans="1:11">
      <c r="B740" t="s">
        <v>45</v>
      </c>
      <c r="C740">
        <v>0</v>
      </c>
      <c r="D740">
        <v>1</v>
      </c>
      <c r="E740">
        <v>0.3739152709855649</v>
      </c>
      <c r="F740">
        <v>0.3431762660292506</v>
      </c>
      <c r="G740">
        <v>0.3100869711913846</v>
      </c>
      <c r="H740">
        <v>0.2476260934278931</v>
      </c>
      <c r="I740">
        <v>0.1747249167168609</v>
      </c>
      <c r="J740">
        <v>0.09203607551342814</v>
      </c>
      <c r="K740">
        <v>-2.303577896953295e-16</v>
      </c>
    </row>
    <row r="743" spans="1:11">
      <c r="A743" t="s">
        <v>361</v>
      </c>
      <c r="B743" t="s">
        <v>352</v>
      </c>
      <c r="C743">
        <v>14.15896596507545</v>
      </c>
    </row>
    <row r="744" spans="1:11">
      <c r="B744" t="s">
        <v>353</v>
      </c>
      <c r="C744">
        <v>21.20237101159044</v>
      </c>
    </row>
    <row r="745" spans="1:11">
      <c r="B745" t="s">
        <v>354</v>
      </c>
      <c r="C745">
        <v>7.7112948589655</v>
      </c>
    </row>
    <row r="746" spans="1:11">
      <c r="B746" t="s">
        <v>355</v>
      </c>
      <c r="C746">
        <v>3.80646607668602</v>
      </c>
    </row>
    <row r="747" spans="1:11">
      <c r="B747" t="s">
        <v>356</v>
      </c>
      <c r="C747">
        <v>622.3485802920967</v>
      </c>
    </row>
    <row r="748" spans="1:11">
      <c r="B748" t="s">
        <v>357</v>
      </c>
      <c r="C748">
        <v>185.0366891960525</v>
      </c>
    </row>
    <row r="749" spans="1:11">
      <c r="B749" t="s">
        <v>358</v>
      </c>
      <c r="C749">
        <v>0.2973200149491885</v>
      </c>
    </row>
    <row r="750" spans="1:11">
      <c r="B750" t="s">
        <v>41</v>
      </c>
      <c r="C750" t="s">
        <v>47</v>
      </c>
      <c r="D750" t="s">
        <v>68</v>
      </c>
      <c r="E750" t="s">
        <v>67</v>
      </c>
      <c r="F750" t="s">
        <v>66</v>
      </c>
      <c r="G750" t="s">
        <v>65</v>
      </c>
      <c r="H750" t="s">
        <v>64</v>
      </c>
      <c r="I750" t="s">
        <v>63</v>
      </c>
      <c r="J750" t="s">
        <v>62</v>
      </c>
      <c r="K750" t="s">
        <v>360</v>
      </c>
    </row>
    <row r="751" spans="1:11">
      <c r="B751" t="s">
        <v>42</v>
      </c>
      <c r="C751">
        <v>0</v>
      </c>
      <c r="D751">
        <v>0.5341931437687431</v>
      </c>
      <c r="E751">
        <v>0.9496014666494237</v>
      </c>
      <c r="F751">
        <v>1.239451095883928</v>
      </c>
      <c r="G751">
        <v>1.394433794038738</v>
      </c>
      <c r="H751">
        <v>1.530910077784474</v>
      </c>
      <c r="I751">
        <v>1.625976790315401</v>
      </c>
      <c r="J751">
        <v>4.552421917118161</v>
      </c>
      <c r="K751">
        <v>-1.77635683940025e-15</v>
      </c>
    </row>
    <row r="752" spans="1:11">
      <c r="B752" t="s">
        <v>43</v>
      </c>
      <c r="C752">
        <v>0</v>
      </c>
      <c r="D752">
        <v>0.5481296711514237</v>
      </c>
      <c r="E752">
        <v>0.4921626205463047</v>
      </c>
      <c r="F752">
        <v>0.4343085697334504</v>
      </c>
      <c r="G752">
        <v>0.373417247236337</v>
      </c>
      <c r="H752">
        <v>0.2452510006223096</v>
      </c>
      <c r="I752">
        <v>0.2297949667924335</v>
      </c>
      <c r="J752">
        <v>3.090570772123043</v>
      </c>
      <c r="K752">
        <v>0.02878530436468092</v>
      </c>
    </row>
    <row r="753" spans="1:11">
      <c r="B753" t="s">
        <v>44</v>
      </c>
      <c r="C753">
        <v>0</v>
      </c>
      <c r="D753">
        <v>0.01393652738268073</v>
      </c>
      <c r="E753">
        <v>0.07675429766562397</v>
      </c>
      <c r="F753">
        <v>0.144458940498946</v>
      </c>
      <c r="G753">
        <v>0.2184345490815275</v>
      </c>
      <c r="H753">
        <v>0.108774716876573</v>
      </c>
      <c r="I753">
        <v>0.1347282542615071</v>
      </c>
      <c r="J753">
        <v>0.1641256453202831</v>
      </c>
      <c r="K753">
        <v>4.581207221482844</v>
      </c>
    </row>
    <row r="754" spans="1:11">
      <c r="B754" t="s">
        <v>45</v>
      </c>
      <c r="C754">
        <v>0</v>
      </c>
      <c r="D754">
        <v>0.06927411719286884</v>
      </c>
      <c r="E754">
        <v>0.1231442298624302</v>
      </c>
      <c r="F754">
        <v>0.1607319028195228</v>
      </c>
      <c r="G754">
        <v>0.1808300446996273</v>
      </c>
      <c r="H754">
        <v>0.1985282764806444</v>
      </c>
      <c r="I754">
        <v>0.2108565189184754</v>
      </c>
      <c r="J754">
        <v>0.5903576507420553</v>
      </c>
      <c r="K754">
        <v>-2.303577896953295e-16</v>
      </c>
    </row>
    <row r="757" spans="1:11">
      <c r="A757" t="s">
        <v>362</v>
      </c>
      <c r="B757" t="s">
        <v>363</v>
      </c>
      <c r="C757">
        <v>16.87488546327033</v>
      </c>
    </row>
    <row r="758" spans="1:11">
      <c r="B758" t="s">
        <v>364</v>
      </c>
      <c r="C758">
        <v>19.32500895347897</v>
      </c>
    </row>
    <row r="759" spans="1:11">
      <c r="B759" t="s">
        <v>365</v>
      </c>
      <c r="C759">
        <v>12.83010577710727</v>
      </c>
    </row>
    <row r="760" spans="1:11">
      <c r="B760" t="s">
        <v>366</v>
      </c>
      <c r="C760">
        <v>6.898397588366256</v>
      </c>
    </row>
    <row r="761" spans="1:11">
      <c r="B761" t="s">
        <v>367</v>
      </c>
      <c r="C761">
        <v>1710.401867215592</v>
      </c>
    </row>
    <row r="762" spans="1:11">
      <c r="B762" t="s">
        <v>368</v>
      </c>
      <c r="C762">
        <v>547.1911248646722</v>
      </c>
    </row>
    <row r="763" spans="1:11">
      <c r="B763" t="s">
        <v>369</v>
      </c>
      <c r="C763">
        <v>0.3199196255295598</v>
      </c>
    </row>
    <row r="764" spans="1:11">
      <c r="B764" t="s">
        <v>41</v>
      </c>
      <c r="C764" t="s">
        <v>47</v>
      </c>
      <c r="D764" t="s">
        <v>371</v>
      </c>
      <c r="E764" t="s">
        <v>62</v>
      </c>
      <c r="F764" t="s">
        <v>63</v>
      </c>
      <c r="G764" t="s">
        <v>64</v>
      </c>
      <c r="H764" t="s">
        <v>65</v>
      </c>
      <c r="I764" t="s">
        <v>66</v>
      </c>
      <c r="J764" t="s">
        <v>67</v>
      </c>
      <c r="K764" t="s">
        <v>68</v>
      </c>
    </row>
    <row r="765" spans="1:11">
      <c r="B765" t="s">
        <v>42</v>
      </c>
      <c r="C765">
        <v>0</v>
      </c>
      <c r="D765">
        <v>12.83010577710727</v>
      </c>
      <c r="E765">
        <v>4.761547668966019</v>
      </c>
      <c r="F765">
        <v>4.314562877257327</v>
      </c>
      <c r="G765">
        <v>3.853636096171909</v>
      </c>
      <c r="H765">
        <v>2.998714328060915</v>
      </c>
      <c r="I765">
        <v>2.0691150941231</v>
      </c>
      <c r="J765">
        <v>1.06877889447291</v>
      </c>
      <c r="K765">
        <v>-2.442490654175344e-15</v>
      </c>
    </row>
    <row r="766" spans="1:11">
      <c r="B766" t="s">
        <v>43</v>
      </c>
      <c r="C766">
        <v>0</v>
      </c>
      <c r="D766">
        <v>12.93356154172575</v>
      </c>
      <c r="E766">
        <v>0.1040991678931949</v>
      </c>
      <c r="F766">
        <v>0.08797880672795225</v>
      </c>
      <c r="G766">
        <v>0.07377469572100588</v>
      </c>
      <c r="H766">
        <v>0.144695723440447</v>
      </c>
      <c r="I766">
        <v>0.09720210210054299</v>
      </c>
      <c r="J766">
        <v>0.05393240004887329</v>
      </c>
      <c r="K766">
        <v>0.01393652738268073</v>
      </c>
    </row>
    <row r="767" spans="1:11">
      <c r="B767" t="s">
        <v>44</v>
      </c>
      <c r="C767">
        <v>0</v>
      </c>
      <c r="D767">
        <v>0.1034557646184838</v>
      </c>
      <c r="E767">
        <v>8.172657276034441</v>
      </c>
      <c r="F767">
        <v>0.5349635984366438</v>
      </c>
      <c r="G767">
        <v>0.5347014768064232</v>
      </c>
      <c r="H767">
        <v>0.999617491551442</v>
      </c>
      <c r="I767">
        <v>1.026801336038357</v>
      </c>
      <c r="J767">
        <v>1.054268599699064</v>
      </c>
      <c r="K767">
        <v>1.082715421855593</v>
      </c>
    </row>
    <row r="768" spans="1:11">
      <c r="B768" t="s">
        <v>45</v>
      </c>
      <c r="C768">
        <v>0</v>
      </c>
      <c r="D768">
        <v>1</v>
      </c>
      <c r="E768">
        <v>0.371123025147777</v>
      </c>
      <c r="F768">
        <v>0.3362842795073283</v>
      </c>
      <c r="G768">
        <v>0.3003588717910608</v>
      </c>
      <c r="H768">
        <v>0.2337248328389868</v>
      </c>
      <c r="I768">
        <v>0.1612703067355079</v>
      </c>
      <c r="J768">
        <v>0.08330242267993847</v>
      </c>
      <c r="K768">
        <v>-1.9037182519052e-16</v>
      </c>
    </row>
    <row r="771" spans="1:11">
      <c r="A771" t="s">
        <v>372</v>
      </c>
      <c r="B771" t="s">
        <v>363</v>
      </c>
      <c r="C771">
        <v>16.87488546327033</v>
      </c>
    </row>
    <row r="772" spans="1:11">
      <c r="B772" t="s">
        <v>364</v>
      </c>
      <c r="C772">
        <v>19.32500895347897</v>
      </c>
    </row>
    <row r="773" spans="1:11">
      <c r="B773" t="s">
        <v>365</v>
      </c>
      <c r="C773">
        <v>12.83010577710727</v>
      </c>
    </row>
    <row r="774" spans="1:11">
      <c r="B774" t="s">
        <v>366</v>
      </c>
      <c r="C774">
        <v>6.898397588366256</v>
      </c>
    </row>
    <row r="775" spans="1:11">
      <c r="B775" t="s">
        <v>367</v>
      </c>
      <c r="C775">
        <v>1710.401867215592</v>
      </c>
    </row>
    <row r="776" spans="1:11">
      <c r="B776" t="s">
        <v>368</v>
      </c>
      <c r="C776">
        <v>547.1911248646722</v>
      </c>
    </row>
    <row r="777" spans="1:11">
      <c r="B777" t="s">
        <v>369</v>
      </c>
      <c r="C777">
        <v>0.3199196255295598</v>
      </c>
    </row>
    <row r="778" spans="1:11">
      <c r="B778" t="s">
        <v>41</v>
      </c>
      <c r="C778" t="s">
        <v>47</v>
      </c>
      <c r="D778" t="s">
        <v>68</v>
      </c>
      <c r="E778" t="s">
        <v>67</v>
      </c>
      <c r="F778" t="s">
        <v>66</v>
      </c>
      <c r="G778" t="s">
        <v>65</v>
      </c>
      <c r="H778" t="s">
        <v>64</v>
      </c>
      <c r="I778" t="s">
        <v>63</v>
      </c>
      <c r="J778" t="s">
        <v>62</v>
      </c>
      <c r="K778" t="s">
        <v>371</v>
      </c>
    </row>
    <row r="779" spans="1:11">
      <c r="B779" t="s">
        <v>42</v>
      </c>
      <c r="C779">
        <v>0</v>
      </c>
      <c r="D779">
        <v>0.7087699629863102</v>
      </c>
      <c r="E779">
        <v>1.300873573561389</v>
      </c>
      <c r="F779">
        <v>1.770189344811378</v>
      </c>
      <c r="G779">
        <v>2.108063841663864</v>
      </c>
      <c r="H779">
        <v>2.379004071467501</v>
      </c>
      <c r="I779">
        <v>2.611746446919917</v>
      </c>
      <c r="J779">
        <v>7.529167914359738</v>
      </c>
      <c r="K779">
        <v>-1.77635683940025e-15</v>
      </c>
    </row>
    <row r="780" spans="1:11">
      <c r="B780" t="s">
        <v>43</v>
      </c>
      <c r="C780">
        <v>0</v>
      </c>
      <c r="D780">
        <v>0.7227064903689909</v>
      </c>
      <c r="E780">
        <v>0.6688579082407028</v>
      </c>
      <c r="F780">
        <v>0.6137747117489352</v>
      </c>
      <c r="G780">
        <v>0.5563090459340132</v>
      </c>
      <c r="H780">
        <v>0.3797149466802102</v>
      </c>
      <c r="I780">
        <v>0.3674706297139231</v>
      </c>
      <c r="J780">
        <v>5.081547112760104</v>
      </c>
      <c r="K780">
        <v>0.1034557646184838</v>
      </c>
    </row>
    <row r="781" spans="1:11">
      <c r="B781" t="s">
        <v>44</v>
      </c>
      <c r="C781">
        <v>0</v>
      </c>
      <c r="D781">
        <v>0.01393652738268073</v>
      </c>
      <c r="E781">
        <v>0.07675429766562396</v>
      </c>
      <c r="F781">
        <v>0.144458940498946</v>
      </c>
      <c r="G781">
        <v>0.2184345490815275</v>
      </c>
      <c r="H781">
        <v>0.108774716876573</v>
      </c>
      <c r="I781">
        <v>0.1347282542615071</v>
      </c>
      <c r="J781">
        <v>0.1641256453202832</v>
      </c>
      <c r="K781">
        <v>7.632623678978224</v>
      </c>
    </row>
    <row r="782" spans="1:11">
      <c r="B782" t="s">
        <v>45</v>
      </c>
      <c r="C782">
        <v>0</v>
      </c>
      <c r="D782">
        <v>0.05524272171247156</v>
      </c>
      <c r="E782">
        <v>0.1013922719080411</v>
      </c>
      <c r="F782">
        <v>0.1379715316119937</v>
      </c>
      <c r="G782">
        <v>0.1643060375562358</v>
      </c>
      <c r="H782">
        <v>0.1854235742710987</v>
      </c>
      <c r="I782">
        <v>0.2035639060419947</v>
      </c>
      <c r="J782">
        <v>0.5868359969248281</v>
      </c>
      <c r="K782">
        <v>-1.384522365021963e-16</v>
      </c>
    </row>
    <row r="785" spans="1:10">
      <c r="A785" t="s">
        <v>373</v>
      </c>
      <c r="B785" t="s">
        <v>374</v>
      </c>
      <c r="C785">
        <v>14.7700670357892</v>
      </c>
    </row>
    <row r="786" spans="1:10">
      <c r="B786" t="s">
        <v>375</v>
      </c>
      <c r="C786">
        <v>20.76049621149383</v>
      </c>
    </row>
    <row r="787" spans="1:10">
      <c r="B787" t="s">
        <v>376</v>
      </c>
      <c r="C787">
        <v>7.392040104351535</v>
      </c>
    </row>
    <row r="788" spans="1:10">
      <c r="B788" t="s">
        <v>377</v>
      </c>
      <c r="C788">
        <v>3.699543007241895</v>
      </c>
    </row>
    <row r="789" spans="1:10">
      <c r="B789" t="s">
        <v>378</v>
      </c>
      <c r="C789">
        <v>567.7408249370746</v>
      </c>
    </row>
    <row r="790" spans="1:10">
      <c r="B790" t="s">
        <v>379</v>
      </c>
      <c r="C790">
        <v>167.9768006257647</v>
      </c>
    </row>
    <row r="791" spans="1:10">
      <c r="B791" t="s">
        <v>380</v>
      </c>
      <c r="C791">
        <v>0.2958688071170191</v>
      </c>
    </row>
    <row r="792" spans="1:10">
      <c r="B792" t="s">
        <v>41</v>
      </c>
      <c r="C792" t="s">
        <v>47</v>
      </c>
      <c r="D792" t="s">
        <v>382</v>
      </c>
      <c r="E792" t="s">
        <v>63</v>
      </c>
      <c r="F792" t="s">
        <v>64</v>
      </c>
      <c r="G792" t="s">
        <v>65</v>
      </c>
      <c r="H792" t="s">
        <v>66</v>
      </c>
      <c r="I792" t="s">
        <v>67</v>
      </c>
      <c r="J792" t="s">
        <v>68</v>
      </c>
    </row>
    <row r="793" spans="1:10">
      <c r="B793" t="s">
        <v>42</v>
      </c>
      <c r="C793">
        <v>0</v>
      </c>
      <c r="D793">
        <v>7.392040104351535</v>
      </c>
      <c r="E793">
        <v>2.514117932386272</v>
      </c>
      <c r="F793">
        <v>2.275264555139367</v>
      </c>
      <c r="G793">
        <v>1.823193607908591</v>
      </c>
      <c r="H793">
        <v>1.290152320669304</v>
      </c>
      <c r="I793">
        <v>0.6812599089558666</v>
      </c>
      <c r="J793">
        <v>0</v>
      </c>
    </row>
    <row r="794" spans="1:10">
      <c r="B794" t="s">
        <v>43</v>
      </c>
      <c r="C794">
        <v>0</v>
      </c>
      <c r="D794">
        <v>7.419722360434518</v>
      </c>
      <c r="E794">
        <v>0.08797880672795223</v>
      </c>
      <c r="F794">
        <v>0.07377469572100588</v>
      </c>
      <c r="G794">
        <v>0.144695723440447</v>
      </c>
      <c r="H794">
        <v>0.09720210210054298</v>
      </c>
      <c r="I794">
        <v>0.05393240004887329</v>
      </c>
      <c r="J794">
        <v>0.01393652738268073</v>
      </c>
    </row>
    <row r="795" spans="1:10">
      <c r="B795" t="s">
        <v>44</v>
      </c>
      <c r="C795">
        <v>0</v>
      </c>
      <c r="D795">
        <v>0.02768225608298282</v>
      </c>
      <c r="E795">
        <v>4.965900978693216</v>
      </c>
      <c r="F795">
        <v>0.3126280729679103</v>
      </c>
      <c r="G795">
        <v>0.5967666706712232</v>
      </c>
      <c r="H795">
        <v>0.6302433893398306</v>
      </c>
      <c r="I795">
        <v>0.6628248117623101</v>
      </c>
      <c r="J795">
        <v>0.6951964363385473</v>
      </c>
    </row>
    <row r="796" spans="1:10">
      <c r="B796" t="s">
        <v>45</v>
      </c>
      <c r="C796">
        <v>0</v>
      </c>
      <c r="D796">
        <v>1</v>
      </c>
      <c r="E796">
        <v>0.3401115114224373</v>
      </c>
      <c r="F796">
        <v>0.3077992709752708</v>
      </c>
      <c r="G796">
        <v>0.2466428187849409</v>
      </c>
      <c r="H796">
        <v>0.1745326462595649</v>
      </c>
      <c r="I796">
        <v>0.09216128421094788</v>
      </c>
      <c r="J796">
        <v>0</v>
      </c>
    </row>
    <row r="799" spans="1:10">
      <c r="A799" t="s">
        <v>383</v>
      </c>
      <c r="B799" t="s">
        <v>374</v>
      </c>
      <c r="C799">
        <v>14.7700670357892</v>
      </c>
    </row>
    <row r="800" spans="1:10">
      <c r="B800" t="s">
        <v>375</v>
      </c>
      <c r="C800">
        <v>20.76049621149383</v>
      </c>
    </row>
    <row r="801" spans="1:10">
      <c r="B801" t="s">
        <v>376</v>
      </c>
      <c r="C801">
        <v>7.392040104351535</v>
      </c>
    </row>
    <row r="802" spans="1:10">
      <c r="B802" t="s">
        <v>377</v>
      </c>
      <c r="C802">
        <v>3.699543007241895</v>
      </c>
    </row>
    <row r="803" spans="1:10">
      <c r="B803" t="s">
        <v>378</v>
      </c>
      <c r="C803">
        <v>567.7408249370746</v>
      </c>
    </row>
    <row r="804" spans="1:10">
      <c r="B804" t="s">
        <v>379</v>
      </c>
      <c r="C804">
        <v>167.9768006257647</v>
      </c>
    </row>
    <row r="805" spans="1:10">
      <c r="B805" t="s">
        <v>380</v>
      </c>
      <c r="C805">
        <v>0.2958688071170191</v>
      </c>
    </row>
    <row r="806" spans="1:10">
      <c r="B806" t="s">
        <v>41</v>
      </c>
      <c r="C806" t="s">
        <v>47</v>
      </c>
      <c r="D806" t="s">
        <v>68</v>
      </c>
      <c r="E806" t="s">
        <v>67</v>
      </c>
      <c r="F806" t="s">
        <v>66</v>
      </c>
      <c r="G806" t="s">
        <v>65</v>
      </c>
      <c r="H806" t="s">
        <v>64</v>
      </c>
      <c r="I806" t="s">
        <v>63</v>
      </c>
      <c r="J806" t="s">
        <v>382</v>
      </c>
    </row>
    <row r="807" spans="1:10">
      <c r="B807" t="s">
        <v>42</v>
      </c>
      <c r="C807">
        <v>0</v>
      </c>
      <c r="D807">
        <v>0.5020252330796876</v>
      </c>
      <c r="E807">
        <v>0.8848752915859512</v>
      </c>
      <c r="F807">
        <v>1.141656092702624</v>
      </c>
      <c r="G807">
        <v>1.262938743665398</v>
      </c>
      <c r="H807">
        <v>1.3746384034179</v>
      </c>
      <c r="I807">
        <v>4.363892835452404</v>
      </c>
      <c r="J807">
        <v>8.881784197001252e-16</v>
      </c>
    </row>
    <row r="808" spans="1:10">
      <c r="B808" t="s">
        <v>43</v>
      </c>
      <c r="C808">
        <v>0</v>
      </c>
      <c r="D808">
        <v>0.5159617604623683</v>
      </c>
      <c r="E808">
        <v>0.4596043561718876</v>
      </c>
      <c r="F808">
        <v>0.4012397416156191</v>
      </c>
      <c r="G808">
        <v>0.339717200044301</v>
      </c>
      <c r="H808">
        <v>0.2204743766290753</v>
      </c>
      <c r="I808">
        <v>3.123982686296011</v>
      </c>
      <c r="J808">
        <v>0.02768225608298282</v>
      </c>
    </row>
    <row r="809" spans="1:10">
      <c r="B809" t="s">
        <v>44</v>
      </c>
      <c r="C809">
        <v>0</v>
      </c>
      <c r="D809">
        <v>0.01393652738268073</v>
      </c>
      <c r="E809">
        <v>0.07675429766562394</v>
      </c>
      <c r="F809">
        <v>0.144458940498946</v>
      </c>
      <c r="G809">
        <v>0.2184345490815275</v>
      </c>
      <c r="H809">
        <v>0.108774716876573</v>
      </c>
      <c r="I809">
        <v>0.1347282542615071</v>
      </c>
      <c r="J809">
        <v>4.391575091535386</v>
      </c>
    </row>
    <row r="810" spans="1:10">
      <c r="B810" t="s">
        <v>45</v>
      </c>
      <c r="C810">
        <v>0</v>
      </c>
      <c r="D810">
        <v>0.06791430051687032</v>
      </c>
      <c r="E810">
        <v>0.1197065057946647</v>
      </c>
      <c r="F810">
        <v>0.1544439798196652</v>
      </c>
      <c r="G810">
        <v>0.1708511758373623</v>
      </c>
      <c r="H810">
        <v>0.1859619785624107</v>
      </c>
      <c r="I810">
        <v>0.5903502651295782</v>
      </c>
      <c r="J810">
        <v>1.201533551173882e-16</v>
      </c>
    </row>
    <row r="813" spans="1:10">
      <c r="A813" t="s">
        <v>384</v>
      </c>
      <c r="B813" t="s">
        <v>385</v>
      </c>
      <c r="C813">
        <v>17.35344518038913</v>
      </c>
    </row>
    <row r="814" spans="1:10">
      <c r="B814" t="s">
        <v>386</v>
      </c>
      <c r="C814">
        <v>18.95721247810165</v>
      </c>
    </row>
    <row r="815" spans="1:10">
      <c r="B815" t="s">
        <v>387</v>
      </c>
      <c r="C815">
        <v>12.47559834277492</v>
      </c>
    </row>
    <row r="816" spans="1:10">
      <c r="B816" t="s">
        <v>388</v>
      </c>
      <c r="C816">
        <v>6.773965026937279</v>
      </c>
    </row>
    <row r="817" spans="1:10">
      <c r="B817" t="s">
        <v>389</v>
      </c>
      <c r="C817">
        <v>1602.060128310845</v>
      </c>
    </row>
    <row r="818" spans="1:10">
      <c r="B818" t="s">
        <v>390</v>
      </c>
      <c r="C818">
        <v>515.4967588624916</v>
      </c>
    </row>
    <row r="819" spans="1:10">
      <c r="B819" t="s">
        <v>391</v>
      </c>
      <c r="C819">
        <v>0.3217711681059143</v>
      </c>
    </row>
    <row r="820" spans="1:10">
      <c r="B820" t="s">
        <v>41</v>
      </c>
      <c r="C820" t="s">
        <v>47</v>
      </c>
      <c r="D820" t="s">
        <v>393</v>
      </c>
      <c r="E820" t="s">
        <v>63</v>
      </c>
      <c r="F820" t="s">
        <v>64</v>
      </c>
      <c r="G820" t="s">
        <v>65</v>
      </c>
      <c r="H820" t="s">
        <v>66</v>
      </c>
      <c r="I820" t="s">
        <v>67</v>
      </c>
      <c r="J820" t="s">
        <v>68</v>
      </c>
    </row>
    <row r="821" spans="1:10">
      <c r="B821" t="s">
        <v>42</v>
      </c>
      <c r="C821">
        <v>0</v>
      </c>
      <c r="D821">
        <v>12.47559834277492</v>
      </c>
      <c r="E821">
        <v>4.212295782287557</v>
      </c>
      <c r="F821">
        <v>3.763982995284719</v>
      </c>
      <c r="G821">
        <v>2.931943561496119</v>
      </c>
      <c r="H821">
        <v>2.024869220258614</v>
      </c>
      <c r="I821">
        <v>1.046767423915391</v>
      </c>
      <c r="J821">
        <v>-4.440892098500626e-15</v>
      </c>
    </row>
    <row r="822" spans="1:10">
      <c r="B822" t="s">
        <v>43</v>
      </c>
      <c r="C822">
        <v>0</v>
      </c>
      <c r="D822">
        <v>12.57652006966165</v>
      </c>
      <c r="E822">
        <v>0.08797880672795223</v>
      </c>
      <c r="F822">
        <v>0.07377469572100588</v>
      </c>
      <c r="G822">
        <v>0.144695723440447</v>
      </c>
      <c r="H822">
        <v>0.09720210210054298</v>
      </c>
      <c r="I822">
        <v>0.05393240004887329</v>
      </c>
      <c r="J822">
        <v>0.01393652738268073</v>
      </c>
    </row>
    <row r="823" spans="1:10">
      <c r="B823" t="s">
        <v>44</v>
      </c>
      <c r="C823">
        <v>0</v>
      </c>
      <c r="D823">
        <v>0.1009217268867339</v>
      </c>
      <c r="E823">
        <v>8.351281367215314</v>
      </c>
      <c r="F823">
        <v>0.522087482723844</v>
      </c>
      <c r="G823">
        <v>0.9767351572290464</v>
      </c>
      <c r="H823">
        <v>1.004276443338048</v>
      </c>
      <c r="I823">
        <v>1.032034196392096</v>
      </c>
      <c r="J823">
        <v>1.060703951298076</v>
      </c>
    </row>
    <row r="824" spans="1:10">
      <c r="B824" t="s">
        <v>45</v>
      </c>
      <c r="C824">
        <v>0</v>
      </c>
      <c r="D824">
        <v>1</v>
      </c>
      <c r="E824">
        <v>0.3376427860654117</v>
      </c>
      <c r="F824">
        <v>0.3017076128829188</v>
      </c>
      <c r="G824">
        <v>0.2350142639205851</v>
      </c>
      <c r="H824">
        <v>0.1623063811950383</v>
      </c>
      <c r="I824">
        <v>0.08390518796411976</v>
      </c>
      <c r="J824">
        <v>-3.559662612152395e-16</v>
      </c>
    </row>
    <row r="827" spans="1:10">
      <c r="A827" t="s">
        <v>394</v>
      </c>
      <c r="B827" t="s">
        <v>385</v>
      </c>
      <c r="C827">
        <v>17.35344518038913</v>
      </c>
    </row>
    <row r="828" spans="1:10">
      <c r="B828" t="s">
        <v>386</v>
      </c>
      <c r="C828">
        <v>18.95721247810165</v>
      </c>
    </row>
    <row r="829" spans="1:10">
      <c r="B829" t="s">
        <v>387</v>
      </c>
      <c r="C829">
        <v>12.47559834277492</v>
      </c>
    </row>
    <row r="830" spans="1:10">
      <c r="B830" t="s">
        <v>388</v>
      </c>
      <c r="C830">
        <v>6.773965026937279</v>
      </c>
    </row>
    <row r="831" spans="1:10">
      <c r="B831" t="s">
        <v>389</v>
      </c>
      <c r="C831">
        <v>1602.060128310845</v>
      </c>
    </row>
    <row r="832" spans="1:10">
      <c r="B832" t="s">
        <v>390</v>
      </c>
      <c r="C832">
        <v>515.4967588624916</v>
      </c>
    </row>
    <row r="833" spans="1:10">
      <c r="B833" t="s">
        <v>391</v>
      </c>
      <c r="C833">
        <v>0.3217711681059143</v>
      </c>
    </row>
    <row r="834" spans="1:10">
      <c r="B834" t="s">
        <v>41</v>
      </c>
      <c r="C834" t="s">
        <v>47</v>
      </c>
      <c r="D834" t="s">
        <v>68</v>
      </c>
      <c r="E834" t="s">
        <v>67</v>
      </c>
      <c r="F834" t="s">
        <v>66</v>
      </c>
      <c r="G834" t="s">
        <v>65</v>
      </c>
      <c r="H834" t="s">
        <v>64</v>
      </c>
      <c r="I834" t="s">
        <v>63</v>
      </c>
      <c r="J834" t="s">
        <v>393</v>
      </c>
    </row>
    <row r="835" spans="1:10">
      <c r="B835" t="s">
        <v>42</v>
      </c>
      <c r="C835">
        <v>0</v>
      </c>
      <c r="D835">
        <v>0.6803220003162047</v>
      </c>
      <c r="E835">
        <v>1.243632435652769</v>
      </c>
      <c r="F835">
        <v>1.683703510318834</v>
      </c>
      <c r="G835">
        <v>1.991775086684289</v>
      </c>
      <c r="H835">
        <v>2.240803900441543</v>
      </c>
      <c r="I835">
        <v>7.320896451094646</v>
      </c>
      <c r="J835">
        <v>-2.664535259100376e-15</v>
      </c>
    </row>
    <row r="836" spans="1:10">
      <c r="B836" t="s">
        <v>43</v>
      </c>
      <c r="C836">
        <v>0</v>
      </c>
      <c r="D836">
        <v>0.6942585276988854</v>
      </c>
      <c r="E836">
        <v>0.6400647330021888</v>
      </c>
      <c r="F836">
        <v>0.5845300151650108</v>
      </c>
      <c r="G836">
        <v>0.5265061254469822</v>
      </c>
      <c r="H836">
        <v>0.3578035306338275</v>
      </c>
      <c r="I836">
        <v>5.21482080491461</v>
      </c>
      <c r="J836">
        <v>0.1009217268867339</v>
      </c>
    </row>
    <row r="837" spans="1:10">
      <c r="B837" t="s">
        <v>44</v>
      </c>
      <c r="C837">
        <v>0</v>
      </c>
      <c r="D837">
        <v>0.01393652738268073</v>
      </c>
      <c r="E837">
        <v>0.07675429766562397</v>
      </c>
      <c r="F837">
        <v>0.144458940498946</v>
      </c>
      <c r="G837">
        <v>0.2184345490815275</v>
      </c>
      <c r="H837">
        <v>0.108774716876573</v>
      </c>
      <c r="I837">
        <v>0.1347282542615071</v>
      </c>
      <c r="J837">
        <v>7.421818177981383</v>
      </c>
    </row>
    <row r="838" spans="1:10">
      <c r="B838" t="s">
        <v>45</v>
      </c>
      <c r="C838">
        <v>0</v>
      </c>
      <c r="D838">
        <v>0.05453221413706416</v>
      </c>
      <c r="E838">
        <v>0.09968519356612687</v>
      </c>
      <c r="F838">
        <v>0.1349597401309356</v>
      </c>
      <c r="G838">
        <v>0.1596536720691877</v>
      </c>
      <c r="H838">
        <v>0.179614944219431</v>
      </c>
      <c r="I838">
        <v>0.5868172611804586</v>
      </c>
      <c r="J838">
        <v>-2.135797567291437e-16</v>
      </c>
    </row>
    <row r="841" spans="1:10">
      <c r="A841" t="s">
        <v>395</v>
      </c>
      <c r="B841" t="s">
        <v>396</v>
      </c>
      <c r="C841">
        <v>15.4433905426857</v>
      </c>
    </row>
    <row r="842" spans="1:10">
      <c r="B842" t="s">
        <v>397</v>
      </c>
      <c r="C842">
        <v>20.2455221437614</v>
      </c>
    </row>
    <row r="843" spans="1:10">
      <c r="B843" t="s">
        <v>398</v>
      </c>
      <c r="C843">
        <v>7.069390513793373</v>
      </c>
    </row>
    <row r="844" spans="1:10">
      <c r="B844" t="s">
        <v>399</v>
      </c>
      <c r="C844">
        <v>3.585184666278876</v>
      </c>
    </row>
    <row r="845" spans="1:10">
      <c r="B845" t="s">
        <v>400</v>
      </c>
      <c r="C845">
        <v>513.1241854353623</v>
      </c>
    </row>
    <row r="846" spans="1:10">
      <c r="B846" t="s">
        <v>401</v>
      </c>
      <c r="C846">
        <v>152.9755192999779</v>
      </c>
    </row>
    <row r="847" spans="1:10">
      <c r="B847" t="s">
        <v>402</v>
      </c>
      <c r="C847">
        <v>0.2981257240295255</v>
      </c>
    </row>
    <row r="848" spans="1:10">
      <c r="B848" t="s">
        <v>41</v>
      </c>
      <c r="C848" t="s">
        <v>47</v>
      </c>
      <c r="D848" t="s">
        <v>404</v>
      </c>
      <c r="E848" t="s">
        <v>64</v>
      </c>
      <c r="F848" t="s">
        <v>65</v>
      </c>
      <c r="G848" t="s">
        <v>66</v>
      </c>
      <c r="H848" t="s">
        <v>67</v>
      </c>
      <c r="I848" t="s">
        <v>68</v>
      </c>
    </row>
    <row r="849" spans="1:9">
      <c r="B849" t="s">
        <v>42</v>
      </c>
      <c r="C849">
        <v>0</v>
      </c>
      <c r="D849">
        <v>7.069390513793373</v>
      </c>
      <c r="E849">
        <v>2.16215197148182</v>
      </c>
      <c r="F849">
        <v>1.738950967729951</v>
      </c>
      <c r="G849">
        <v>1.234328650774212</v>
      </c>
      <c r="H849">
        <v>0.6534887077344427</v>
      </c>
      <c r="I849">
        <v>5.551115123125783e-16</v>
      </c>
    </row>
    <row r="850" spans="1:9">
      <c r="B850" t="s">
        <v>43</v>
      </c>
      <c r="C850">
        <v>0</v>
      </c>
      <c r="D850">
        <v>7.096032696883174</v>
      </c>
      <c r="E850">
        <v>0.07377469572100588</v>
      </c>
      <c r="F850">
        <v>0.144695723440447</v>
      </c>
      <c r="G850">
        <v>0.09720210210054298</v>
      </c>
      <c r="H850">
        <v>0.05393240004887329</v>
      </c>
      <c r="I850">
        <v>0.01393652738268073</v>
      </c>
    </row>
    <row r="851" spans="1:9">
      <c r="B851" t="s">
        <v>44</v>
      </c>
      <c r="C851">
        <v>0</v>
      </c>
      <c r="D851">
        <v>0.02664218308980024</v>
      </c>
      <c r="E851">
        <v>4.981013238032559</v>
      </c>
      <c r="F851">
        <v>0.5678967271923159</v>
      </c>
      <c r="G851">
        <v>0.6018244190562821</v>
      </c>
      <c r="H851">
        <v>0.6347723430886427</v>
      </c>
      <c r="I851">
        <v>0.6674252351171228</v>
      </c>
    </row>
    <row r="852" spans="1:9">
      <c r="B852" t="s">
        <v>45</v>
      </c>
      <c r="C852">
        <v>0</v>
      </c>
      <c r="D852">
        <v>1</v>
      </c>
      <c r="E852">
        <v>0.305847012873763</v>
      </c>
      <c r="F852">
        <v>0.2459831529092945</v>
      </c>
      <c r="G852">
        <v>0.1746018484006314</v>
      </c>
      <c r="H852">
        <v>0.09243918644180067</v>
      </c>
      <c r="I852">
        <v>7.852324910181122e-17</v>
      </c>
    </row>
    <row r="855" spans="1:9">
      <c r="A855" t="s">
        <v>405</v>
      </c>
      <c r="B855" t="s">
        <v>396</v>
      </c>
      <c r="C855">
        <v>15.4433905426857</v>
      </c>
    </row>
    <row r="856" spans="1:9">
      <c r="B856" t="s">
        <v>397</v>
      </c>
      <c r="C856">
        <v>20.2455221437614</v>
      </c>
    </row>
    <row r="857" spans="1:9">
      <c r="B857" t="s">
        <v>398</v>
      </c>
      <c r="C857">
        <v>7.069390513793373</v>
      </c>
    </row>
    <row r="858" spans="1:9">
      <c r="B858" t="s">
        <v>399</v>
      </c>
      <c r="C858">
        <v>3.585184666278876</v>
      </c>
    </row>
    <row r="859" spans="1:9">
      <c r="B859" t="s">
        <v>400</v>
      </c>
      <c r="C859">
        <v>513.1241854353623</v>
      </c>
    </row>
    <row r="860" spans="1:9">
      <c r="B860" t="s">
        <v>401</v>
      </c>
      <c r="C860">
        <v>152.9755192999779</v>
      </c>
    </row>
    <row r="861" spans="1:9">
      <c r="B861" t="s">
        <v>402</v>
      </c>
      <c r="C861">
        <v>0.2981257240295255</v>
      </c>
    </row>
    <row r="862" spans="1:9">
      <c r="B862" t="s">
        <v>41</v>
      </c>
      <c r="C862" t="s">
        <v>47</v>
      </c>
      <c r="D862" t="s">
        <v>68</v>
      </c>
      <c r="E862" t="s">
        <v>67</v>
      </c>
      <c r="F862" t="s">
        <v>66</v>
      </c>
      <c r="G862" t="s">
        <v>65</v>
      </c>
      <c r="H862" t="s">
        <v>64</v>
      </c>
      <c r="I862" t="s">
        <v>404</v>
      </c>
    </row>
    <row r="863" spans="1:9">
      <c r="B863" t="s">
        <v>42</v>
      </c>
      <c r="C863">
        <v>0</v>
      </c>
      <c r="D863">
        <v>0.4711175037308249</v>
      </c>
      <c r="E863">
        <v>0.8226847713502197</v>
      </c>
      <c r="F863">
        <v>1.04769221922584</v>
      </c>
      <c r="G863">
        <v>1.136595025948069</v>
      </c>
      <c r="H863">
        <v>4.173295742140056</v>
      </c>
      <c r="I863">
        <v>0</v>
      </c>
    </row>
    <row r="864" spans="1:9">
      <c r="B864" t="s">
        <v>43</v>
      </c>
      <c r="C864">
        <v>0</v>
      </c>
      <c r="D864">
        <v>0.4850540311135057</v>
      </c>
      <c r="E864">
        <v>0.4283215652850186</v>
      </c>
      <c r="F864">
        <v>0.3694663883745665</v>
      </c>
      <c r="G864">
        <v>0.307337355803757</v>
      </c>
      <c r="H864">
        <v>3.145475433068559</v>
      </c>
      <c r="I864">
        <v>0.02664218308980024</v>
      </c>
    </row>
    <row r="865" spans="1:9">
      <c r="B865" t="s">
        <v>44</v>
      </c>
      <c r="C865">
        <v>0</v>
      </c>
      <c r="D865">
        <v>0.01393652738268073</v>
      </c>
      <c r="E865">
        <v>0.07675429766562397</v>
      </c>
      <c r="F865">
        <v>0.1444589404989461</v>
      </c>
      <c r="G865">
        <v>0.2184345490815275</v>
      </c>
      <c r="H865">
        <v>0.108774716876573</v>
      </c>
      <c r="I865">
        <v>4.199937925229856</v>
      </c>
    </row>
    <row r="866" spans="1:9">
      <c r="B866" t="s">
        <v>45</v>
      </c>
      <c r="C866">
        <v>0</v>
      </c>
      <c r="D866">
        <v>0.06664188416407447</v>
      </c>
      <c r="E866">
        <v>0.1163728004196467</v>
      </c>
      <c r="F866">
        <v>0.1482012087437588</v>
      </c>
      <c r="G866">
        <v>0.16077694728144</v>
      </c>
      <c r="H866">
        <v>0.5903331742669145</v>
      </c>
      <c r="I866">
        <v>0</v>
      </c>
    </row>
    <row r="869" spans="1:9">
      <c r="A869" t="s">
        <v>406</v>
      </c>
      <c r="B869" t="s">
        <v>407</v>
      </c>
      <c r="C869">
        <v>17.84920509355977</v>
      </c>
    </row>
    <row r="870" spans="1:9">
      <c r="B870" t="s">
        <v>408</v>
      </c>
      <c r="C870">
        <v>18.54994773505029</v>
      </c>
    </row>
    <row r="871" spans="1:9">
      <c r="B871" t="s">
        <v>409</v>
      </c>
      <c r="C871">
        <v>12.12781206493152</v>
      </c>
    </row>
    <row r="872" spans="1:9">
      <c r="B872" t="s">
        <v>410</v>
      </c>
      <c r="C872">
        <v>6.639345668497568</v>
      </c>
    </row>
    <row r="873" spans="1:9">
      <c r="B873" t="s">
        <v>411</v>
      </c>
      <c r="C873">
        <v>1493.655453693468</v>
      </c>
    </row>
    <row r="874" spans="1:9">
      <c r="B874" t="s">
        <v>412</v>
      </c>
      <c r="C874">
        <v>487.2544356875017</v>
      </c>
    </row>
    <row r="875" spans="1:9">
      <c r="B875" t="s">
        <v>413</v>
      </c>
      <c r="C875">
        <v>0.3262160858333379</v>
      </c>
    </row>
    <row r="876" spans="1:9">
      <c r="B876" t="s">
        <v>41</v>
      </c>
      <c r="C876" t="s">
        <v>47</v>
      </c>
      <c r="D876" t="s">
        <v>415</v>
      </c>
      <c r="E876" t="s">
        <v>64</v>
      </c>
      <c r="F876" t="s">
        <v>65</v>
      </c>
      <c r="G876" t="s">
        <v>66</v>
      </c>
      <c r="H876" t="s">
        <v>67</v>
      </c>
      <c r="I876" t="s">
        <v>68</v>
      </c>
    </row>
    <row r="877" spans="1:9">
      <c r="B877" t="s">
        <v>42</v>
      </c>
      <c r="C877">
        <v>0</v>
      </c>
      <c r="D877">
        <v>12.12781206493152</v>
      </c>
      <c r="E877">
        <v>3.682795088748305</v>
      </c>
      <c r="F877">
        <v>2.871477401356848</v>
      </c>
      <c r="G877">
        <v>1.984801115124675</v>
      </c>
      <c r="H877">
        <v>1.026834312883335</v>
      </c>
      <c r="I877">
        <v>-2.220446049250313e-16</v>
      </c>
    </row>
    <row r="878" spans="1:9">
      <c r="B878" t="s">
        <v>43</v>
      </c>
      <c r="C878">
        <v>0</v>
      </c>
      <c r="D878">
        <v>12.22654605390862</v>
      </c>
      <c r="E878">
        <v>0.07377469572100588</v>
      </c>
      <c r="F878">
        <v>0.144695723440447</v>
      </c>
      <c r="G878">
        <v>0.09720210210054298</v>
      </c>
      <c r="H878">
        <v>0.05393240004887329</v>
      </c>
      <c r="I878">
        <v>0.01393652738268073</v>
      </c>
    </row>
    <row r="879" spans="1:9">
      <c r="B879" t="s">
        <v>44</v>
      </c>
      <c r="C879">
        <v>0</v>
      </c>
      <c r="D879">
        <v>0.09873398897710613</v>
      </c>
      <c r="E879">
        <v>8.518791671904218</v>
      </c>
      <c r="F879">
        <v>0.9560134108319045</v>
      </c>
      <c r="G879">
        <v>0.9838783883327156</v>
      </c>
      <c r="H879">
        <v>1.011899202290213</v>
      </c>
      <c r="I879">
        <v>1.040770840266016</v>
      </c>
    </row>
    <row r="880" spans="1:9">
      <c r="B880" t="s">
        <v>45</v>
      </c>
      <c r="C880">
        <v>0</v>
      </c>
      <c r="D880">
        <v>1</v>
      </c>
      <c r="E880">
        <v>0.3036652505027997</v>
      </c>
      <c r="F880">
        <v>0.2367679665535007</v>
      </c>
      <c r="G880">
        <v>0.1636569815312258</v>
      </c>
      <c r="H880">
        <v>0.08466772962721809</v>
      </c>
      <c r="I880">
        <v>-1.830871089824108e-17</v>
      </c>
    </row>
    <row r="883" spans="1:9">
      <c r="A883" t="s">
        <v>416</v>
      </c>
      <c r="B883" t="s">
        <v>407</v>
      </c>
      <c r="C883">
        <v>17.84920509355977</v>
      </c>
    </row>
    <row r="884" spans="1:9">
      <c r="B884" t="s">
        <v>408</v>
      </c>
      <c r="C884">
        <v>18.54994773505029</v>
      </c>
    </row>
    <row r="885" spans="1:9">
      <c r="B885" t="s">
        <v>409</v>
      </c>
      <c r="C885">
        <v>12.12781206493152</v>
      </c>
    </row>
    <row r="886" spans="1:9">
      <c r="B886" t="s">
        <v>410</v>
      </c>
      <c r="C886">
        <v>6.639345668497568</v>
      </c>
    </row>
    <row r="887" spans="1:9">
      <c r="B887" t="s">
        <v>411</v>
      </c>
      <c r="C887">
        <v>1493.655453693468</v>
      </c>
    </row>
    <row r="888" spans="1:9">
      <c r="B888" t="s">
        <v>412</v>
      </c>
      <c r="C888">
        <v>487.2544356875017</v>
      </c>
    </row>
    <row r="889" spans="1:9">
      <c r="B889" t="s">
        <v>413</v>
      </c>
      <c r="C889">
        <v>0.3262160858333379</v>
      </c>
    </row>
    <row r="890" spans="1:9">
      <c r="B890" t="s">
        <v>41</v>
      </c>
      <c r="C890" t="s">
        <v>47</v>
      </c>
      <c r="D890" t="s">
        <v>68</v>
      </c>
      <c r="E890" t="s">
        <v>67</v>
      </c>
      <c r="F890" t="s">
        <v>66</v>
      </c>
      <c r="G890" t="s">
        <v>65</v>
      </c>
      <c r="H890" t="s">
        <v>64</v>
      </c>
      <c r="I890" t="s">
        <v>415</v>
      </c>
    </row>
    <row r="891" spans="1:9">
      <c r="B891" t="s">
        <v>42</v>
      </c>
      <c r="C891">
        <v>0</v>
      </c>
      <c r="D891">
        <v>0.6538824476427896</v>
      </c>
      <c r="E891">
        <v>1.190432489548666</v>
      </c>
      <c r="F891">
        <v>1.603323526589005</v>
      </c>
      <c r="G891">
        <v>1.883696251715931</v>
      </c>
      <c r="H891">
        <v>7.116328567111935</v>
      </c>
      <c r="I891">
        <v>-8.881784197001252e-16</v>
      </c>
    </row>
    <row r="892" spans="1:9">
      <c r="B892" t="s">
        <v>43</v>
      </c>
      <c r="C892">
        <v>0</v>
      </c>
      <c r="D892">
        <v>0.6678189750254703</v>
      </c>
      <c r="E892">
        <v>0.6133043395715002</v>
      </c>
      <c r="F892">
        <v>0.5573499775392849</v>
      </c>
      <c r="G892">
        <v>0.4988072742084538</v>
      </c>
      <c r="H892">
        <v>5.341407032272576</v>
      </c>
      <c r="I892">
        <v>0.09873398897710613</v>
      </c>
    </row>
    <row r="893" spans="1:9">
      <c r="B893" t="s">
        <v>44</v>
      </c>
      <c r="C893">
        <v>0</v>
      </c>
      <c r="D893">
        <v>0.01393652738268073</v>
      </c>
      <c r="E893">
        <v>0.07675429766562397</v>
      </c>
      <c r="F893">
        <v>0.144458940498946</v>
      </c>
      <c r="G893">
        <v>0.2184345490815275</v>
      </c>
      <c r="H893">
        <v>0.108774716876573</v>
      </c>
      <c r="I893">
        <v>7.215062556089041</v>
      </c>
    </row>
    <row r="894" spans="1:9">
      <c r="B894" t="s">
        <v>45</v>
      </c>
      <c r="C894">
        <v>0</v>
      </c>
      <c r="D894">
        <v>0.05391594494884531</v>
      </c>
      <c r="E894">
        <v>0.09815723422948572</v>
      </c>
      <c r="F894">
        <v>0.132202207455468</v>
      </c>
      <c r="G894">
        <v>0.155320369546522</v>
      </c>
      <c r="H894">
        <v>0.5867776091030743</v>
      </c>
      <c r="I894">
        <v>-7.323484359296432e-17</v>
      </c>
    </row>
    <row r="897" spans="1:8">
      <c r="A897" t="s">
        <v>417</v>
      </c>
      <c r="B897" t="s">
        <v>418</v>
      </c>
      <c r="C897">
        <v>16.2336066798946</v>
      </c>
    </row>
    <row r="898" spans="1:8">
      <c r="B898" t="s">
        <v>419</v>
      </c>
      <c r="C898">
        <v>19.64330881228406</v>
      </c>
    </row>
    <row r="899" spans="1:8">
      <c r="B899" t="s">
        <v>420</v>
      </c>
      <c r="C899">
        <v>6.724763733499316</v>
      </c>
    </row>
    <row r="900" spans="1:8">
      <c r="B900" t="s">
        <v>421</v>
      </c>
      <c r="C900">
        <v>3.470960453104512</v>
      </c>
    </row>
    <row r="901" spans="1:8">
      <c r="B901" t="s">
        <v>422</v>
      </c>
      <c r="C901">
        <v>458.5021117523593</v>
      </c>
    </row>
    <row r="902" spans="1:8">
      <c r="B902" t="s">
        <v>423</v>
      </c>
      <c r="C902">
        <v>139.9533094698414</v>
      </c>
    </row>
    <row r="903" spans="1:8">
      <c r="B903" t="s">
        <v>424</v>
      </c>
      <c r="C903">
        <v>0.3052402723619979</v>
      </c>
    </row>
    <row r="904" spans="1:8">
      <c r="B904" t="s">
        <v>41</v>
      </c>
      <c r="C904" t="s">
        <v>47</v>
      </c>
      <c r="D904" t="s">
        <v>426</v>
      </c>
      <c r="E904" t="s">
        <v>65</v>
      </c>
      <c r="F904" t="s">
        <v>66</v>
      </c>
      <c r="G904" t="s">
        <v>67</v>
      </c>
      <c r="H904" t="s">
        <v>68</v>
      </c>
    </row>
    <row r="905" spans="1:8">
      <c r="B905" t="s">
        <v>42</v>
      </c>
      <c r="C905">
        <v>0</v>
      </c>
      <c r="D905">
        <v>6.724763733499316</v>
      </c>
      <c r="E905">
        <v>1.651915043023505</v>
      </c>
      <c r="F905">
        <v>1.176654001457385</v>
      </c>
      <c r="G905">
        <v>0.6247966798802584</v>
      </c>
      <c r="H905">
        <v>-1.110223024625157e-15</v>
      </c>
    </row>
    <row r="906" spans="1:8">
      <c r="B906" t="s">
        <v>43</v>
      </c>
      <c r="C906">
        <v>0</v>
      </c>
      <c r="D906">
        <v>6.750349219773471</v>
      </c>
      <c r="E906">
        <v>0.144695723440447</v>
      </c>
      <c r="F906">
        <v>0.09720210210054298</v>
      </c>
      <c r="G906">
        <v>0.05393240004887329</v>
      </c>
      <c r="H906">
        <v>0.01393652738268073</v>
      </c>
    </row>
    <row r="907" spans="1:8">
      <c r="B907" t="s">
        <v>44</v>
      </c>
      <c r="C907">
        <v>0</v>
      </c>
      <c r="D907">
        <v>0.02558548627415555</v>
      </c>
      <c r="E907">
        <v>5.217544413916257</v>
      </c>
      <c r="F907">
        <v>0.5724631436666637</v>
      </c>
      <c r="G907">
        <v>0.6057897216259995</v>
      </c>
      <c r="H907">
        <v>0.6387332072629403</v>
      </c>
    </row>
    <row r="908" spans="1:8">
      <c r="B908" t="s">
        <v>45</v>
      </c>
      <c r="C908">
        <v>0</v>
      </c>
      <c r="D908">
        <v>1</v>
      </c>
      <c r="E908">
        <v>0.2456465548067531</v>
      </c>
      <c r="F908">
        <v>0.1749732850235168</v>
      </c>
      <c r="G908">
        <v>0.09290983365970801</v>
      </c>
      <c r="H908">
        <v>-1.6509472579603e-16</v>
      </c>
    </row>
    <row r="911" spans="1:8">
      <c r="A911" t="s">
        <v>427</v>
      </c>
      <c r="B911" t="s">
        <v>418</v>
      </c>
      <c r="C911">
        <v>16.2336066798946</v>
      </c>
    </row>
    <row r="912" spans="1:8">
      <c r="B912" t="s">
        <v>419</v>
      </c>
      <c r="C912">
        <v>19.64330881228406</v>
      </c>
    </row>
    <row r="913" spans="1:8">
      <c r="B913" t="s">
        <v>420</v>
      </c>
      <c r="C913">
        <v>6.724763733499316</v>
      </c>
    </row>
    <row r="914" spans="1:8">
      <c r="B914" t="s">
        <v>421</v>
      </c>
      <c r="C914">
        <v>3.470960453104512</v>
      </c>
    </row>
    <row r="915" spans="1:8">
      <c r="B915" t="s">
        <v>422</v>
      </c>
      <c r="C915">
        <v>458.5021117523593</v>
      </c>
    </row>
    <row r="916" spans="1:8">
      <c r="B916" t="s">
        <v>423</v>
      </c>
      <c r="C916">
        <v>139.9533094698414</v>
      </c>
    </row>
    <row r="917" spans="1:8">
      <c r="B917" t="s">
        <v>424</v>
      </c>
      <c r="C917">
        <v>0.3052402723619979</v>
      </c>
    </row>
    <row r="918" spans="1:8">
      <c r="B918" t="s">
        <v>41</v>
      </c>
      <c r="C918" t="s">
        <v>47</v>
      </c>
      <c r="D918" t="s">
        <v>68</v>
      </c>
      <c r="E918" t="s">
        <v>67</v>
      </c>
      <c r="F918" t="s">
        <v>66</v>
      </c>
      <c r="G918" t="s">
        <v>65</v>
      </c>
      <c r="H918" t="s">
        <v>426</v>
      </c>
    </row>
    <row r="919" spans="1:8">
      <c r="B919" t="s">
        <v>42</v>
      </c>
      <c r="C919">
        <v>0</v>
      </c>
      <c r="D919">
        <v>0.4405516518588857</v>
      </c>
      <c r="E919">
        <v>0.7611821547099531</v>
      </c>
      <c r="F919">
        <v>0.9547677016856762</v>
      </c>
      <c r="G919">
        <v>3.969668546347256</v>
      </c>
      <c r="H919">
        <v>4.440892098500626e-16</v>
      </c>
    </row>
    <row r="920" spans="1:8">
      <c r="B920" t="s">
        <v>43</v>
      </c>
      <c r="C920">
        <v>0</v>
      </c>
      <c r="D920">
        <v>0.4544881792415664</v>
      </c>
      <c r="E920">
        <v>0.3973848005166914</v>
      </c>
      <c r="F920">
        <v>0.338044487474669</v>
      </c>
      <c r="G920">
        <v>3.233335393743107</v>
      </c>
      <c r="H920">
        <v>0.02558548627415555</v>
      </c>
    </row>
    <row r="921" spans="1:8">
      <c r="B921" t="s">
        <v>44</v>
      </c>
      <c r="C921">
        <v>0</v>
      </c>
      <c r="D921">
        <v>0.01393652738268073</v>
      </c>
      <c r="E921">
        <v>0.07675429766562397</v>
      </c>
      <c r="F921">
        <v>0.144458940498946</v>
      </c>
      <c r="G921">
        <v>0.2184345490815275</v>
      </c>
      <c r="H921">
        <v>3.995254032621411</v>
      </c>
    </row>
    <row r="922" spans="1:8">
      <c r="B922" t="s">
        <v>45</v>
      </c>
      <c r="C922">
        <v>0</v>
      </c>
      <c r="D922">
        <v>0.0655118409088908</v>
      </c>
      <c r="E922">
        <v>0.1131909141905068</v>
      </c>
      <c r="F922">
        <v>0.141977880491104</v>
      </c>
      <c r="G922">
        <v>0.5903060246670687</v>
      </c>
      <c r="H922">
        <v>6.6037890318412e-17</v>
      </c>
    </row>
    <row r="925" spans="1:8">
      <c r="A925" t="s">
        <v>428</v>
      </c>
      <c r="B925" t="s">
        <v>429</v>
      </c>
      <c r="C925">
        <v>18.43287097917473</v>
      </c>
    </row>
    <row r="926" spans="1:8">
      <c r="B926" t="s">
        <v>430</v>
      </c>
      <c r="C926">
        <v>18.10279365942488</v>
      </c>
    </row>
    <row r="927" spans="1:8">
      <c r="B927" t="s">
        <v>431</v>
      </c>
      <c r="C927">
        <v>11.74194617416121</v>
      </c>
    </row>
    <row r="928" spans="1:8">
      <c r="B928" t="s">
        <v>432</v>
      </c>
      <c r="C928">
        <v>6.516694411157872</v>
      </c>
    </row>
    <row r="929" spans="1:8">
      <c r="B929" t="s">
        <v>433</v>
      </c>
      <c r="C929">
        <v>1385.201784785459</v>
      </c>
    </row>
    <row r="930" spans="1:8">
      <c r="B930" t="s">
        <v>434</v>
      </c>
      <c r="C930">
        <v>462.3674464251469</v>
      </c>
    </row>
    <row r="931" spans="1:8">
      <c r="B931" t="s">
        <v>435</v>
      </c>
      <c r="C931">
        <v>0.3337906805373909</v>
      </c>
    </row>
    <row r="932" spans="1:8">
      <c r="B932" t="s">
        <v>41</v>
      </c>
      <c r="C932" t="s">
        <v>47</v>
      </c>
      <c r="D932" t="s">
        <v>437</v>
      </c>
      <c r="E932" t="s">
        <v>65</v>
      </c>
      <c r="F932" t="s">
        <v>66</v>
      </c>
      <c r="G932" t="s">
        <v>67</v>
      </c>
      <c r="H932" t="s">
        <v>68</v>
      </c>
    </row>
    <row r="933" spans="1:8">
      <c r="B933" t="s">
        <v>42</v>
      </c>
      <c r="C933">
        <v>0</v>
      </c>
      <c r="D933">
        <v>11.74194617416121</v>
      </c>
      <c r="E933">
        <v>2.80674164116405</v>
      </c>
      <c r="F933">
        <v>1.941903745102234</v>
      </c>
      <c r="G933">
        <v>1.005493697029847</v>
      </c>
      <c r="H933">
        <v>1.110223024625157e-15</v>
      </c>
    </row>
    <row r="934" spans="1:8">
      <c r="B934" t="s">
        <v>43</v>
      </c>
      <c r="C934">
        <v>0</v>
      </c>
      <c r="D934">
        <v>11.83845536004825</v>
      </c>
      <c r="E934">
        <v>0.144695723440447</v>
      </c>
      <c r="F934">
        <v>0.09720210210054298</v>
      </c>
      <c r="G934">
        <v>0.05393240004887329</v>
      </c>
      <c r="H934">
        <v>0.01393652738268073</v>
      </c>
    </row>
    <row r="935" spans="1:8">
      <c r="B935" t="s">
        <v>44</v>
      </c>
      <c r="C935">
        <v>0</v>
      </c>
      <c r="D935">
        <v>0.0965091858870402</v>
      </c>
      <c r="E935">
        <v>9.079900256437611</v>
      </c>
      <c r="F935">
        <v>0.9620399981623594</v>
      </c>
      <c r="G935">
        <v>0.9903424481212605</v>
      </c>
      <c r="H935">
        <v>1.019430224412527</v>
      </c>
    </row>
    <row r="936" spans="1:8">
      <c r="B936" t="s">
        <v>45</v>
      </c>
      <c r="C936">
        <v>0</v>
      </c>
      <c r="D936">
        <v>1</v>
      </c>
      <c r="E936">
        <v>0.2390354715933238</v>
      </c>
      <c r="F936">
        <v>0.1653817617879648</v>
      </c>
      <c r="G936">
        <v>0.08563262700373214</v>
      </c>
      <c r="H936">
        <v>9.455187480489923e-17</v>
      </c>
    </row>
    <row r="939" spans="1:8">
      <c r="A939" t="s">
        <v>438</v>
      </c>
      <c r="B939" t="s">
        <v>429</v>
      </c>
      <c r="C939">
        <v>18.43287097917473</v>
      </c>
    </row>
    <row r="940" spans="1:8">
      <c r="B940" t="s">
        <v>430</v>
      </c>
      <c r="C940">
        <v>18.10279365942488</v>
      </c>
    </row>
    <row r="941" spans="1:8">
      <c r="B941" t="s">
        <v>431</v>
      </c>
      <c r="C941">
        <v>11.74194617416121</v>
      </c>
    </row>
    <row r="942" spans="1:8">
      <c r="B942" t="s">
        <v>432</v>
      </c>
      <c r="C942">
        <v>6.516694411157872</v>
      </c>
    </row>
    <row r="943" spans="1:8">
      <c r="B943" t="s">
        <v>433</v>
      </c>
      <c r="C943">
        <v>1385.201784785459</v>
      </c>
    </row>
    <row r="944" spans="1:8">
      <c r="B944" t="s">
        <v>434</v>
      </c>
      <c r="C944">
        <v>462.3674464251469</v>
      </c>
    </row>
    <row r="945" spans="1:8">
      <c r="B945" t="s">
        <v>435</v>
      </c>
      <c r="C945">
        <v>0.3337906805373909</v>
      </c>
    </row>
    <row r="946" spans="1:8">
      <c r="B946" t="s">
        <v>41</v>
      </c>
      <c r="C946" t="s">
        <v>47</v>
      </c>
      <c r="D946" t="s">
        <v>68</v>
      </c>
      <c r="E946" t="s">
        <v>67</v>
      </c>
      <c r="F946" t="s">
        <v>66</v>
      </c>
      <c r="G946" t="s">
        <v>65</v>
      </c>
      <c r="H946" t="s">
        <v>437</v>
      </c>
    </row>
    <row r="947" spans="1:8">
      <c r="B947" t="s">
        <v>42</v>
      </c>
      <c r="C947">
        <v>0</v>
      </c>
      <c r="D947">
        <v>0.6276222371757906</v>
      </c>
      <c r="E947">
        <v>1.137593404153265</v>
      </c>
      <c r="F947">
        <v>1.523488768559922</v>
      </c>
      <c r="G947">
        <v>6.889191159933893</v>
      </c>
      <c r="H947">
        <v>1.77635683940025e-15</v>
      </c>
    </row>
    <row r="948" spans="1:8">
      <c r="B948" t="s">
        <v>43</v>
      </c>
      <c r="C948">
        <v>0</v>
      </c>
      <c r="D948">
        <v>0.6415587645584713</v>
      </c>
      <c r="E948">
        <v>0.5867254646430988</v>
      </c>
      <c r="F948">
        <v>0.5303543049056028</v>
      </c>
      <c r="G948">
        <v>5.584136940455498</v>
      </c>
      <c r="H948">
        <v>0.0965091858870402</v>
      </c>
    </row>
    <row r="949" spans="1:8">
      <c r="B949" t="s">
        <v>44</v>
      </c>
      <c r="C949">
        <v>0</v>
      </c>
      <c r="D949">
        <v>0.01393652738268073</v>
      </c>
      <c r="E949">
        <v>0.07675429766562394</v>
      </c>
      <c r="F949">
        <v>0.144458940498946</v>
      </c>
      <c r="G949">
        <v>0.2184345490815275</v>
      </c>
      <c r="H949">
        <v>6.985700345820931</v>
      </c>
    </row>
    <row r="950" spans="1:8">
      <c r="B950" t="s">
        <v>45</v>
      </c>
      <c r="C950">
        <v>0</v>
      </c>
      <c r="D950">
        <v>0.0534512957108343</v>
      </c>
      <c r="E950">
        <v>0.09688286654358892</v>
      </c>
      <c r="F950">
        <v>0.1297475517229368</v>
      </c>
      <c r="G950">
        <v>0.5867162953866992</v>
      </c>
      <c r="H950">
        <v>1.512829996878388e-16</v>
      </c>
    </row>
    <row r="953" spans="1:8">
      <c r="A953" t="s">
        <v>439</v>
      </c>
      <c r="B953" t="s">
        <v>440</v>
      </c>
      <c r="C953">
        <v>17.08863450604605</v>
      </c>
    </row>
    <row r="954" spans="1:8">
      <c r="B954" t="s">
        <v>441</v>
      </c>
      <c r="C954">
        <v>18.94347857425608</v>
      </c>
    </row>
    <row r="955" spans="1:8">
      <c r="B955" t="s">
        <v>442</v>
      </c>
      <c r="C955">
        <v>6.387519664666974</v>
      </c>
    </row>
    <row r="956" spans="1:8">
      <c r="B956" t="s">
        <v>443</v>
      </c>
      <c r="C956">
        <v>3.337715796205258</v>
      </c>
    </row>
    <row r="957" spans="1:8">
      <c r="B957" t="s">
        <v>444</v>
      </c>
      <c r="C957">
        <v>403.8697591138002</v>
      </c>
    </row>
    <row r="958" spans="1:8">
      <c r="B958" t="s">
        <v>445</v>
      </c>
      <c r="C958">
        <v>128.4133734190779</v>
      </c>
    </row>
    <row r="959" spans="1:8">
      <c r="B959" t="s">
        <v>446</v>
      </c>
      <c r="C959">
        <v>0.3179573873043917</v>
      </c>
    </row>
    <row r="960" spans="1:8">
      <c r="B960" t="s">
        <v>41</v>
      </c>
      <c r="C960" t="s">
        <v>47</v>
      </c>
      <c r="D960" t="s">
        <v>448</v>
      </c>
      <c r="E960" t="s">
        <v>66</v>
      </c>
      <c r="F960" t="s">
        <v>67</v>
      </c>
      <c r="G960" t="s">
        <v>68</v>
      </c>
    </row>
    <row r="961" spans="1:7">
      <c r="B961" t="s">
        <v>42</v>
      </c>
      <c r="C961">
        <v>0</v>
      </c>
      <c r="D961">
        <v>6.387519664666974</v>
      </c>
      <c r="E961">
        <v>1.07118281230689</v>
      </c>
      <c r="F961">
        <v>0.5723267934957588</v>
      </c>
      <c r="G961">
        <v>-4.440892098500626e-16</v>
      </c>
    </row>
    <row r="962" spans="1:7">
      <c r="B962" t="s">
        <v>43</v>
      </c>
      <c r="C962">
        <v>0</v>
      </c>
      <c r="D962">
        <v>6.412200739669412</v>
      </c>
      <c r="E962">
        <v>0.09720210210054298</v>
      </c>
      <c r="F962">
        <v>0.05393240004887329</v>
      </c>
      <c r="G962">
        <v>0.01393652738268074</v>
      </c>
    </row>
    <row r="963" spans="1:7">
      <c r="B963" t="s">
        <v>44</v>
      </c>
      <c r="C963">
        <v>0</v>
      </c>
      <c r="D963">
        <v>0.02468107500243831</v>
      </c>
      <c r="E963">
        <v>5.413538954460627</v>
      </c>
      <c r="F963">
        <v>0.552788418860005</v>
      </c>
      <c r="G963">
        <v>0.5862633208784399</v>
      </c>
    </row>
    <row r="964" spans="1:7">
      <c r="B964" t="s">
        <v>45</v>
      </c>
      <c r="C964">
        <v>0</v>
      </c>
      <c r="D964">
        <v>1</v>
      </c>
      <c r="E964">
        <v>0.1676993369166776</v>
      </c>
      <c r="F964">
        <v>0.08960078771445913</v>
      </c>
      <c r="G964">
        <v>-6.952451548706365e-17</v>
      </c>
    </row>
    <row r="967" spans="1:7">
      <c r="A967" t="s">
        <v>449</v>
      </c>
      <c r="B967" t="s">
        <v>440</v>
      </c>
      <c r="C967">
        <v>17.08863450604605</v>
      </c>
    </row>
    <row r="968" spans="1:7">
      <c r="B968" t="s">
        <v>441</v>
      </c>
      <c r="C968">
        <v>18.94347857425608</v>
      </c>
    </row>
    <row r="969" spans="1:7">
      <c r="B969" t="s">
        <v>442</v>
      </c>
      <c r="C969">
        <v>6.387519664666974</v>
      </c>
    </row>
    <row r="970" spans="1:7">
      <c r="B970" t="s">
        <v>443</v>
      </c>
      <c r="C970">
        <v>3.337715796205258</v>
      </c>
    </row>
    <row r="971" spans="1:7">
      <c r="B971" t="s">
        <v>444</v>
      </c>
      <c r="C971">
        <v>403.8697591138002</v>
      </c>
    </row>
    <row r="972" spans="1:7">
      <c r="B972" t="s">
        <v>445</v>
      </c>
      <c r="C972">
        <v>128.4133734190779</v>
      </c>
    </row>
    <row r="973" spans="1:7">
      <c r="B973" t="s">
        <v>446</v>
      </c>
      <c r="C973">
        <v>0.3179573873043917</v>
      </c>
    </row>
    <row r="974" spans="1:7">
      <c r="B974" t="s">
        <v>41</v>
      </c>
      <c r="C974" t="s">
        <v>47</v>
      </c>
      <c r="D974" t="s">
        <v>68</v>
      </c>
      <c r="E974" t="s">
        <v>67</v>
      </c>
      <c r="F974" t="s">
        <v>66</v>
      </c>
      <c r="G974" t="s">
        <v>448</v>
      </c>
    </row>
    <row r="975" spans="1:7">
      <c r="B975" t="s">
        <v>42</v>
      </c>
      <c r="C975">
        <v>0</v>
      </c>
      <c r="D975">
        <v>0.3697881460950885</v>
      </c>
      <c r="E975">
        <v>0.6187964366430684</v>
      </c>
      <c r="F975">
        <v>3.770295134468815</v>
      </c>
      <c r="G975">
        <v>4.440892098500626e-16</v>
      </c>
    </row>
    <row r="976" spans="1:7">
      <c r="B976" t="s">
        <v>43</v>
      </c>
      <c r="C976">
        <v>0</v>
      </c>
      <c r="D976">
        <v>0.3837246734777692</v>
      </c>
      <c r="E976">
        <v>0.3257625882136039</v>
      </c>
      <c r="F976">
        <v>3.295957638324693</v>
      </c>
      <c r="G976">
        <v>0.02468107500243831</v>
      </c>
    </row>
    <row r="977" spans="1:7">
      <c r="B977" t="s">
        <v>44</v>
      </c>
      <c r="C977">
        <v>0</v>
      </c>
      <c r="D977">
        <v>0.01393652738268074</v>
      </c>
      <c r="E977">
        <v>0.07675429766562397</v>
      </c>
      <c r="F977">
        <v>0.1444589404989461</v>
      </c>
      <c r="G977">
        <v>3.794976209471253</v>
      </c>
    </row>
    <row r="978" spans="1:7">
      <c r="B978" t="s">
        <v>45</v>
      </c>
      <c r="C978">
        <v>0</v>
      </c>
      <c r="D978">
        <v>0.05789229082778379</v>
      </c>
      <c r="E978">
        <v>0.09687585622099694</v>
      </c>
      <c r="F978">
        <v>0.5902596520092884</v>
      </c>
      <c r="G978">
        <v>6.952451548706365e-17</v>
      </c>
    </row>
    <row r="981" spans="1:7">
      <c r="A981" t="s">
        <v>450</v>
      </c>
      <c r="B981" t="s">
        <v>451</v>
      </c>
      <c r="C981">
        <v>19.00704830555553</v>
      </c>
    </row>
    <row r="982" spans="1:7">
      <c r="B982" t="s">
        <v>452</v>
      </c>
      <c r="C982">
        <v>17.61224887009892</v>
      </c>
    </row>
    <row r="983" spans="1:7">
      <c r="B983" t="s">
        <v>453</v>
      </c>
      <c r="C983">
        <v>11.38432252291565</v>
      </c>
    </row>
    <row r="984" spans="1:7">
      <c r="B984" t="s">
        <v>454</v>
      </c>
      <c r="C984">
        <v>6.367249624388696</v>
      </c>
    </row>
    <row r="985" spans="1:7">
      <c r="B985" t="s">
        <v>455</v>
      </c>
      <c r="C985">
        <v>1276.655971902581</v>
      </c>
    </row>
    <row r="986" spans="1:7">
      <c r="B986" t="s">
        <v>456</v>
      </c>
      <c r="C986">
        <v>441.4218031713203</v>
      </c>
    </row>
    <row r="987" spans="1:7">
      <c r="B987" t="s">
        <v>457</v>
      </c>
      <c r="C987">
        <v>0.3457641000288245</v>
      </c>
    </row>
    <row r="988" spans="1:7">
      <c r="B988" t="s">
        <v>41</v>
      </c>
      <c r="C988" t="s">
        <v>47</v>
      </c>
      <c r="D988" t="s">
        <v>459</v>
      </c>
      <c r="E988" t="s">
        <v>66</v>
      </c>
      <c r="F988" t="s">
        <v>67</v>
      </c>
      <c r="G988" t="s">
        <v>68</v>
      </c>
    </row>
    <row r="989" spans="1:7">
      <c r="B989" t="s">
        <v>42</v>
      </c>
      <c r="C989">
        <v>0</v>
      </c>
      <c r="D989">
        <v>11.38432252291565</v>
      </c>
      <c r="E989">
        <v>1.857347515731794</v>
      </c>
      <c r="F989">
        <v>0.9634286005432773</v>
      </c>
      <c r="G989">
        <v>1.110223024625157e-16</v>
      </c>
    </row>
    <row r="990" spans="1:7">
      <c r="B990" t="s">
        <v>43</v>
      </c>
      <c r="C990">
        <v>0</v>
      </c>
      <c r="D990">
        <v>11.4793559768713</v>
      </c>
      <c r="E990">
        <v>0.09720210210054298</v>
      </c>
      <c r="F990">
        <v>0.05393240004887329</v>
      </c>
      <c r="G990">
        <v>0.01393652738268073</v>
      </c>
    </row>
    <row r="991" spans="1:7">
      <c r="B991" t="s">
        <v>44</v>
      </c>
      <c r="C991">
        <v>0</v>
      </c>
      <c r="D991">
        <v>0.09503345395565159</v>
      </c>
      <c r="E991">
        <v>9.624177109284402</v>
      </c>
      <c r="F991">
        <v>0.94785131523739</v>
      </c>
      <c r="G991">
        <v>0.9773651279259579</v>
      </c>
    </row>
    <row r="992" spans="1:7">
      <c r="B992" t="s">
        <v>45</v>
      </c>
      <c r="C992">
        <v>0</v>
      </c>
      <c r="D992">
        <v>1</v>
      </c>
      <c r="E992">
        <v>0.1631495868105559</v>
      </c>
      <c r="F992">
        <v>0.0846276621734828</v>
      </c>
      <c r="G992">
        <v>9.752209869233536e-18</v>
      </c>
    </row>
    <row r="995" spans="1:7">
      <c r="A995" t="s">
        <v>460</v>
      </c>
      <c r="B995" t="s">
        <v>451</v>
      </c>
      <c r="C995">
        <v>19.00704830555553</v>
      </c>
    </row>
    <row r="996" spans="1:7">
      <c r="B996" t="s">
        <v>452</v>
      </c>
      <c r="C996">
        <v>17.61224887009892</v>
      </c>
    </row>
    <row r="997" spans="1:7">
      <c r="B997" t="s">
        <v>453</v>
      </c>
      <c r="C997">
        <v>11.38432252291565</v>
      </c>
    </row>
    <row r="998" spans="1:7">
      <c r="B998" t="s">
        <v>454</v>
      </c>
      <c r="C998">
        <v>6.367249624388696</v>
      </c>
    </row>
    <row r="999" spans="1:7">
      <c r="B999" t="s">
        <v>455</v>
      </c>
      <c r="C999">
        <v>1276.655971902581</v>
      </c>
    </row>
    <row r="1000" spans="1:7">
      <c r="B1000" t="s">
        <v>456</v>
      </c>
      <c r="C1000">
        <v>441.4218031713203</v>
      </c>
    </row>
    <row r="1001" spans="1:7">
      <c r="B1001" t="s">
        <v>457</v>
      </c>
      <c r="C1001">
        <v>0.3457641000288245</v>
      </c>
    </row>
    <row r="1002" spans="1:7">
      <c r="B1002" t="s">
        <v>41</v>
      </c>
      <c r="C1002" t="s">
        <v>47</v>
      </c>
      <c r="D1002" t="s">
        <v>68</v>
      </c>
      <c r="E1002" t="s">
        <v>67</v>
      </c>
      <c r="F1002" t="s">
        <v>66</v>
      </c>
      <c r="G1002" t="s">
        <v>459</v>
      </c>
    </row>
    <row r="1003" spans="1:7">
      <c r="B1003" t="s">
        <v>42</v>
      </c>
      <c r="C1003">
        <v>0</v>
      </c>
      <c r="D1003">
        <v>0.5625851156676331</v>
      </c>
      <c r="E1003">
        <v>1.006729943574411</v>
      </c>
      <c r="F1003">
        <v>6.67819861374246</v>
      </c>
      <c r="G1003">
        <v>2.664535259100376e-15</v>
      </c>
    </row>
    <row r="1004" spans="1:7">
      <c r="B1004" t="s">
        <v>43</v>
      </c>
      <c r="C1004">
        <v>0</v>
      </c>
      <c r="D1004">
        <v>0.5765216430503138</v>
      </c>
      <c r="E1004">
        <v>0.5208991255724015</v>
      </c>
      <c r="F1004">
        <v>5.815927610666995</v>
      </c>
      <c r="G1004">
        <v>0.09503345395565159</v>
      </c>
    </row>
    <row r="1005" spans="1:7">
      <c r="B1005" t="s">
        <v>44</v>
      </c>
      <c r="C1005">
        <v>0</v>
      </c>
      <c r="D1005">
        <v>0.01393652738268073</v>
      </c>
      <c r="E1005">
        <v>0.07675429766562397</v>
      </c>
      <c r="F1005">
        <v>0.144458940498946</v>
      </c>
      <c r="G1005">
        <v>6.773232067698109</v>
      </c>
    </row>
    <row r="1006" spans="1:7">
      <c r="B1006" t="s">
        <v>45</v>
      </c>
      <c r="C1006">
        <v>0</v>
      </c>
      <c r="D1006">
        <v>0.0494175313932997</v>
      </c>
      <c r="E1006">
        <v>0.08843125636575656</v>
      </c>
      <c r="F1006">
        <v>0.5866136171300336</v>
      </c>
      <c r="G1006">
        <v>2.340530368616049e-16</v>
      </c>
    </row>
    <row r="1009" spans="1:6">
      <c r="A1009" t="s">
        <v>461</v>
      </c>
      <c r="B1009" t="s">
        <v>462</v>
      </c>
      <c r="C1009">
        <v>18.19849256859414</v>
      </c>
    </row>
    <row r="1010" spans="1:6">
      <c r="B1010" t="s">
        <v>463</v>
      </c>
      <c r="C1010">
        <v>18.09764792818905</v>
      </c>
    </row>
    <row r="1011" spans="1:6">
      <c r="B1011" t="s">
        <v>464</v>
      </c>
      <c r="C1011">
        <v>5.996948263902545</v>
      </c>
    </row>
    <row r="1012" spans="1:6">
      <c r="B1012" t="s">
        <v>465</v>
      </c>
      <c r="C1012">
        <v>3.217831203843548</v>
      </c>
    </row>
    <row r="1013" spans="1:6">
      <c r="B1013" t="s">
        <v>466</v>
      </c>
      <c r="C1013">
        <v>349.2333389275969</v>
      </c>
    </row>
    <row r="1014" spans="1:6">
      <c r="B1014" t="s">
        <v>467</v>
      </c>
      <c r="C1014">
        <v>120.8609620059363</v>
      </c>
    </row>
    <row r="1015" spans="1:6">
      <c r="B1015" t="s">
        <v>468</v>
      </c>
      <c r="C1015">
        <v>0.3460750980335048</v>
      </c>
    </row>
    <row r="1016" spans="1:6">
      <c r="B1016" t="s">
        <v>41</v>
      </c>
      <c r="C1016" t="s">
        <v>47</v>
      </c>
      <c r="D1016" t="s">
        <v>470</v>
      </c>
      <c r="E1016" t="s">
        <v>67</v>
      </c>
      <c r="F1016" t="s">
        <v>68</v>
      </c>
    </row>
    <row r="1017" spans="1:6">
      <c r="B1017" t="s">
        <v>42</v>
      </c>
      <c r="C1017">
        <v>0</v>
      </c>
      <c r="D1017">
        <v>5.996948263902545</v>
      </c>
      <c r="E1017">
        <v>0.517711469585854</v>
      </c>
      <c r="F1017">
        <v>-8.881784197001252e-16</v>
      </c>
    </row>
    <row r="1018" spans="1:6">
      <c r="B1018" t="s">
        <v>43</v>
      </c>
      <c r="C1018">
        <v>0</v>
      </c>
      <c r="D1018">
        <v>6.020626650138873</v>
      </c>
      <c r="E1018">
        <v>0.05393240004887329</v>
      </c>
      <c r="F1018">
        <v>0.01393652738268073</v>
      </c>
    </row>
    <row r="1019" spans="1:6">
      <c r="B1019" t="s">
        <v>44</v>
      </c>
      <c r="C1019">
        <v>0</v>
      </c>
      <c r="D1019">
        <v>0.02367838623632771</v>
      </c>
      <c r="E1019">
        <v>5.533169194365565</v>
      </c>
      <c r="F1019">
        <v>0.5316479969685356</v>
      </c>
    </row>
    <row r="1020" spans="1:6">
      <c r="B1020" t="s">
        <v>45</v>
      </c>
      <c r="C1020">
        <v>0</v>
      </c>
      <c r="D1020">
        <v>1</v>
      </c>
      <c r="E1020">
        <v>0.08632915389684397</v>
      </c>
      <c r="F1020">
        <v>-1.481050662128171e-16</v>
      </c>
    </row>
    <row r="1023" spans="1:6">
      <c r="A1023" t="s">
        <v>471</v>
      </c>
      <c r="B1023" t="s">
        <v>462</v>
      </c>
      <c r="C1023">
        <v>18.19849256859414</v>
      </c>
    </row>
    <row r="1024" spans="1:6">
      <c r="B1024" t="s">
        <v>463</v>
      </c>
      <c r="C1024">
        <v>18.09764792818905</v>
      </c>
    </row>
    <row r="1025" spans="1:6">
      <c r="B1025" t="s">
        <v>464</v>
      </c>
      <c r="C1025">
        <v>5.996948263902545</v>
      </c>
    </row>
    <row r="1026" spans="1:6">
      <c r="B1026" t="s">
        <v>465</v>
      </c>
      <c r="C1026">
        <v>3.217831203843548</v>
      </c>
    </row>
    <row r="1027" spans="1:6">
      <c r="B1027" t="s">
        <v>466</v>
      </c>
      <c r="C1027">
        <v>349.2333389275969</v>
      </c>
    </row>
    <row r="1028" spans="1:6">
      <c r="B1028" t="s">
        <v>467</v>
      </c>
      <c r="C1028">
        <v>120.8609620059363</v>
      </c>
    </row>
    <row r="1029" spans="1:6">
      <c r="B1029" t="s">
        <v>468</v>
      </c>
      <c r="C1029">
        <v>0.3460750980335048</v>
      </c>
    </row>
    <row r="1030" spans="1:6">
      <c r="B1030" t="s">
        <v>41</v>
      </c>
      <c r="C1030" t="s">
        <v>47</v>
      </c>
      <c r="D1030" t="s">
        <v>68</v>
      </c>
      <c r="E1030" t="s">
        <v>67</v>
      </c>
      <c r="F1030" t="s">
        <v>470</v>
      </c>
    </row>
    <row r="1031" spans="1:6">
      <c r="B1031" t="s">
        <v>42</v>
      </c>
      <c r="C1031">
        <v>0</v>
      </c>
      <c r="D1031">
        <v>0.2993217910181066</v>
      </c>
      <c r="E1031">
        <v>3.539353886484393</v>
      </c>
      <c r="F1031">
        <v>0</v>
      </c>
    </row>
    <row r="1032" spans="1:6">
      <c r="B1032" t="s">
        <v>43</v>
      </c>
      <c r="C1032">
        <v>0</v>
      </c>
      <c r="D1032">
        <v>0.3132583184007874</v>
      </c>
      <c r="E1032">
        <v>3.316786393131911</v>
      </c>
      <c r="F1032">
        <v>0.02367838623632771</v>
      </c>
    </row>
    <row r="1033" spans="1:6">
      <c r="B1033" t="s">
        <v>44</v>
      </c>
      <c r="C1033">
        <v>0</v>
      </c>
      <c r="D1033">
        <v>0.01393652738268073</v>
      </c>
      <c r="E1033">
        <v>0.07675429766562397</v>
      </c>
      <c r="F1033">
        <v>3.563032272720721</v>
      </c>
    </row>
    <row r="1034" spans="1:6">
      <c r="B1034" t="s">
        <v>45</v>
      </c>
      <c r="C1034">
        <v>0</v>
      </c>
      <c r="D1034">
        <v>0.04991235172392857</v>
      </c>
      <c r="E1034">
        <v>0.5901924997066992</v>
      </c>
      <c r="F1034">
        <v>0</v>
      </c>
    </row>
    <row r="1037" spans="1:6">
      <c r="A1037" t="s">
        <v>472</v>
      </c>
      <c r="B1037" t="s">
        <v>473</v>
      </c>
      <c r="C1037">
        <v>19.68058651219592</v>
      </c>
    </row>
    <row r="1038" spans="1:6">
      <c r="B1038" t="s">
        <v>474</v>
      </c>
      <c r="C1038">
        <v>17.06227620883501</v>
      </c>
    </row>
    <row r="1039" spans="1:6">
      <c r="B1039" t="s">
        <v>475</v>
      </c>
      <c r="C1039">
        <v>10.9907228786451</v>
      </c>
    </row>
    <row r="1040" spans="1:6">
      <c r="B1040" t="s">
        <v>476</v>
      </c>
      <c r="C1040">
        <v>6.22866292076714</v>
      </c>
    </row>
    <row r="1041" spans="1:6">
      <c r="B1041" t="s">
        <v>477</v>
      </c>
      <c r="C1041">
        <v>1168.040911201628</v>
      </c>
    </row>
    <row r="1042" spans="1:6">
      <c r="B1042" t="s">
        <v>478</v>
      </c>
      <c r="C1042">
        <v>427.3636370288854</v>
      </c>
    </row>
    <row r="1043" spans="1:6">
      <c r="B1043" t="s">
        <v>479</v>
      </c>
      <c r="C1043">
        <v>0.3658807092546381</v>
      </c>
    </row>
    <row r="1044" spans="1:6">
      <c r="B1044" t="s">
        <v>41</v>
      </c>
      <c r="C1044" t="s">
        <v>47</v>
      </c>
      <c r="D1044" t="s">
        <v>481</v>
      </c>
      <c r="E1044" t="s">
        <v>67</v>
      </c>
      <c r="F1044" t="s">
        <v>68</v>
      </c>
    </row>
    <row r="1045" spans="1:6">
      <c r="B1045" t="s">
        <v>42</v>
      </c>
      <c r="C1045">
        <v>0</v>
      </c>
      <c r="D1045">
        <v>10.9907228786451</v>
      </c>
      <c r="E1045">
        <v>0.9222602142281602</v>
      </c>
      <c r="F1045">
        <v>-8.881784197001252e-16</v>
      </c>
    </row>
    <row r="1046" spans="1:6">
      <c r="B1046" t="s">
        <v>43</v>
      </c>
      <c r="C1046">
        <v>0</v>
      </c>
      <c r="D1046">
        <v>11.08448382858407</v>
      </c>
      <c r="E1046">
        <v>0.05393240004887329</v>
      </c>
      <c r="F1046">
        <v>0.01393652738268073</v>
      </c>
    </row>
    <row r="1047" spans="1:6">
      <c r="B1047" t="s">
        <v>44</v>
      </c>
      <c r="C1047">
        <v>0</v>
      </c>
      <c r="D1047">
        <v>0.09376094993896768</v>
      </c>
      <c r="E1047">
        <v>10.12239506446582</v>
      </c>
      <c r="F1047">
        <v>0.9361967416108418</v>
      </c>
    </row>
    <row r="1048" spans="1:6">
      <c r="B1048" t="s">
        <v>45</v>
      </c>
      <c r="C1048">
        <v>0</v>
      </c>
      <c r="D1048">
        <v>1</v>
      </c>
      <c r="E1048">
        <v>0.0839126074245858</v>
      </c>
      <c r="F1048">
        <v>-8.081164719618665e-17</v>
      </c>
    </row>
    <row r="1051" spans="1:6">
      <c r="A1051" t="s">
        <v>482</v>
      </c>
      <c r="B1051" t="s">
        <v>473</v>
      </c>
      <c r="C1051">
        <v>19.68058651219592</v>
      </c>
    </row>
    <row r="1052" spans="1:6">
      <c r="B1052" t="s">
        <v>474</v>
      </c>
      <c r="C1052">
        <v>17.06227620883501</v>
      </c>
    </row>
    <row r="1053" spans="1:6">
      <c r="B1053" t="s">
        <v>475</v>
      </c>
      <c r="C1053">
        <v>10.9907228786451</v>
      </c>
    </row>
    <row r="1054" spans="1:6">
      <c r="B1054" t="s">
        <v>476</v>
      </c>
      <c r="C1054">
        <v>6.22866292076714</v>
      </c>
    </row>
    <row r="1055" spans="1:6">
      <c r="B1055" t="s">
        <v>477</v>
      </c>
      <c r="C1055">
        <v>1168.040911201628</v>
      </c>
    </row>
    <row r="1056" spans="1:6">
      <c r="B1056" t="s">
        <v>478</v>
      </c>
      <c r="C1056">
        <v>427.3636370288854</v>
      </c>
    </row>
    <row r="1057" spans="1:6">
      <c r="B1057" t="s">
        <v>479</v>
      </c>
      <c r="C1057">
        <v>0.3658807092546381</v>
      </c>
    </row>
    <row r="1058" spans="1:6">
      <c r="B1058" t="s">
        <v>41</v>
      </c>
      <c r="C1058" t="s">
        <v>47</v>
      </c>
      <c r="D1058" t="s">
        <v>68</v>
      </c>
      <c r="E1058" t="s">
        <v>67</v>
      </c>
      <c r="F1058" t="s">
        <v>481</v>
      </c>
    </row>
    <row r="1059" spans="1:6">
      <c r="B1059" t="s">
        <v>42</v>
      </c>
      <c r="C1059">
        <v>0</v>
      </c>
      <c r="D1059">
        <v>0.4992673716631247</v>
      </c>
      <c r="E1059">
        <v>6.445687657396006</v>
      </c>
      <c r="F1059">
        <v>8.881784197001252e-16</v>
      </c>
    </row>
    <row r="1060" spans="1:6">
      <c r="B1060" t="s">
        <v>43</v>
      </c>
      <c r="C1060">
        <v>0</v>
      </c>
      <c r="D1060">
        <v>0.5132038990458054</v>
      </c>
      <c r="E1060">
        <v>6.023174583398506</v>
      </c>
      <c r="F1060">
        <v>0.09376094993896768</v>
      </c>
    </row>
    <row r="1061" spans="1:6">
      <c r="B1061" t="s">
        <v>44</v>
      </c>
      <c r="C1061">
        <v>0</v>
      </c>
      <c r="D1061">
        <v>0.01393652738268073</v>
      </c>
      <c r="E1061">
        <v>0.07675429766562396</v>
      </c>
      <c r="F1061">
        <v>6.539448607334974</v>
      </c>
    </row>
    <row r="1062" spans="1:6">
      <c r="B1062" t="s">
        <v>45</v>
      </c>
      <c r="C1062">
        <v>0</v>
      </c>
      <c r="D1062">
        <v>0.04542625423057455</v>
      </c>
      <c r="E1062">
        <v>0.5864662159683719</v>
      </c>
      <c r="F1062">
        <v>8.081164719618665e-17</v>
      </c>
    </row>
    <row r="1065" spans="1:6">
      <c r="A1065" t="s">
        <v>483</v>
      </c>
      <c r="B1065" t="s">
        <v>484</v>
      </c>
      <c r="C1065">
        <v>19.50654533775637</v>
      </c>
    </row>
    <row r="1066" spans="1:6">
      <c r="B1066" t="s">
        <v>485</v>
      </c>
      <c r="C1066">
        <v>17.04568790374791</v>
      </c>
    </row>
    <row r="1067" spans="1:6">
      <c r="B1067" t="s">
        <v>486</v>
      </c>
      <c r="C1067">
        <v>5.593551294884086</v>
      </c>
    </row>
    <row r="1068" spans="1:6">
      <c r="B1068" t="s">
        <v>487</v>
      </c>
      <c r="C1068">
        <v>3.089794481122813</v>
      </c>
    </row>
    <row r="1069" spans="1:6">
      <c r="B1069" t="s">
        <v>488</v>
      </c>
      <c r="C1069">
        <v>294.5993272183501</v>
      </c>
    </row>
    <row r="1070" spans="1:6">
      <c r="B1070" t="s">
        <v>489</v>
      </c>
      <c r="C1070">
        <v>117.1107644678714</v>
      </c>
    </row>
    <row r="1071" spans="1:6">
      <c r="B1071" t="s">
        <v>490</v>
      </c>
      <c r="C1071">
        <v>0.3975255665844467</v>
      </c>
    </row>
    <row r="1072" spans="1:6">
      <c r="B1072" t="s">
        <v>41</v>
      </c>
      <c r="C1072" t="s">
        <v>47</v>
      </c>
      <c r="D1072" t="s">
        <v>492</v>
      </c>
      <c r="E1072" t="s">
        <v>68</v>
      </c>
    </row>
    <row r="1073" spans="1:5">
      <c r="B1073" t="s">
        <v>42</v>
      </c>
      <c r="C1073">
        <v>0</v>
      </c>
      <c r="D1073">
        <v>5.593551294884086</v>
      </c>
      <c r="E1073">
        <v>-8.881784197001252e-16</v>
      </c>
    </row>
    <row r="1074" spans="1:5">
      <c r="B1074" t="s">
        <v>43</v>
      </c>
      <c r="C1074">
        <v>0</v>
      </c>
      <c r="D1074">
        <v>5.616265731213396</v>
      </c>
      <c r="E1074">
        <v>0.01393652738268074</v>
      </c>
    </row>
    <row r="1075" spans="1:5">
      <c r="B1075" t="s">
        <v>44</v>
      </c>
      <c r="C1075">
        <v>0</v>
      </c>
      <c r="D1075">
        <v>0.02271443632930979</v>
      </c>
      <c r="E1075">
        <v>5.607487822266767</v>
      </c>
    </row>
    <row r="1076" spans="1:5">
      <c r="B1076" t="s">
        <v>45</v>
      </c>
      <c r="C1076">
        <v>0</v>
      </c>
      <c r="D1076">
        <v>1</v>
      </c>
      <c r="E1076">
        <v>-1.587861401239784e-16</v>
      </c>
    </row>
    <row r="1079" spans="1:5">
      <c r="A1079" t="s">
        <v>493</v>
      </c>
      <c r="B1079" t="s">
        <v>484</v>
      </c>
      <c r="C1079">
        <v>19.50654533775637</v>
      </c>
    </row>
    <row r="1080" spans="1:5">
      <c r="B1080" t="s">
        <v>485</v>
      </c>
      <c r="C1080">
        <v>17.04568790374791</v>
      </c>
    </row>
    <row r="1081" spans="1:5">
      <c r="B1081" t="s">
        <v>486</v>
      </c>
      <c r="C1081">
        <v>5.593551294884086</v>
      </c>
    </row>
    <row r="1082" spans="1:5">
      <c r="B1082" t="s">
        <v>487</v>
      </c>
      <c r="C1082">
        <v>3.089794481122813</v>
      </c>
    </row>
    <row r="1083" spans="1:5">
      <c r="B1083" t="s">
        <v>488</v>
      </c>
      <c r="C1083">
        <v>294.5993272183501</v>
      </c>
    </row>
    <row r="1084" spans="1:5">
      <c r="B1084" t="s">
        <v>489</v>
      </c>
      <c r="C1084">
        <v>117.1107644678714</v>
      </c>
    </row>
    <row r="1085" spans="1:5">
      <c r="B1085" t="s">
        <v>490</v>
      </c>
      <c r="C1085">
        <v>0.3975255665844467</v>
      </c>
    </row>
    <row r="1086" spans="1:5">
      <c r="B1086" t="s">
        <v>41</v>
      </c>
      <c r="C1086" t="s">
        <v>47</v>
      </c>
      <c r="D1086" t="s">
        <v>68</v>
      </c>
      <c r="E1086" t="s">
        <v>492</v>
      </c>
    </row>
    <row r="1087" spans="1:5">
      <c r="B1087" t="s">
        <v>42</v>
      </c>
      <c r="C1087">
        <v>0</v>
      </c>
      <c r="D1087">
        <v>3.300767295987761</v>
      </c>
      <c r="E1087">
        <v>0</v>
      </c>
    </row>
    <row r="1088" spans="1:5">
      <c r="B1088" t="s">
        <v>43</v>
      </c>
      <c r="C1088">
        <v>0</v>
      </c>
      <c r="D1088">
        <v>3.314703823370442</v>
      </c>
      <c r="E1088">
        <v>0.02271443632930979</v>
      </c>
    </row>
    <row r="1089" spans="1:5">
      <c r="B1089" t="s">
        <v>44</v>
      </c>
      <c r="C1089">
        <v>0</v>
      </c>
      <c r="D1089">
        <v>0.01393652738268074</v>
      </c>
      <c r="E1089">
        <v>3.323481732317071</v>
      </c>
    </row>
    <row r="1090" spans="1:5">
      <c r="B1090" t="s">
        <v>45</v>
      </c>
      <c r="C1090">
        <v>0</v>
      </c>
      <c r="D1090">
        <v>0.5901022663377868</v>
      </c>
      <c r="E1090">
        <v>0</v>
      </c>
    </row>
    <row r="1093" spans="1:5">
      <c r="A1093" t="s">
        <v>494</v>
      </c>
      <c r="B1093" t="s">
        <v>495</v>
      </c>
      <c r="C1093">
        <v>20.4477188705528</v>
      </c>
    </row>
    <row r="1094" spans="1:5">
      <c r="B1094" t="s">
        <v>496</v>
      </c>
      <c r="C1094">
        <v>16.441030303152</v>
      </c>
    </row>
    <row r="1095" spans="1:5">
      <c r="B1095" t="s">
        <v>497</v>
      </c>
      <c r="C1095">
        <v>10.57329472767807</v>
      </c>
    </row>
    <row r="1096" spans="1:5">
      <c r="B1096" t="s">
        <v>498</v>
      </c>
      <c r="C1096">
        <v>6.094132826122217</v>
      </c>
    </row>
    <row r="1097" spans="1:5">
      <c r="B1097" t="s">
        <v>499</v>
      </c>
      <c r="C1097">
        <v>1059.37881482259</v>
      </c>
    </row>
    <row r="1098" spans="1:5">
      <c r="B1098" t="s">
        <v>500</v>
      </c>
      <c r="C1098">
        <v>420.1149714695479</v>
      </c>
    </row>
    <row r="1099" spans="1:5">
      <c r="B1099" t="s">
        <v>501</v>
      </c>
      <c r="C1099">
        <v>0.3965672765883116</v>
      </c>
    </row>
    <row r="1100" spans="1:5">
      <c r="B1100" t="s">
        <v>41</v>
      </c>
      <c r="C1100" t="s">
        <v>47</v>
      </c>
      <c r="D1100" t="s">
        <v>503</v>
      </c>
      <c r="E1100" t="s">
        <v>68</v>
      </c>
    </row>
    <row r="1101" spans="1:5">
      <c r="B1101" t="s">
        <v>42</v>
      </c>
      <c r="C1101">
        <v>0</v>
      </c>
      <c r="D1101">
        <v>10.57329472767807</v>
      </c>
      <c r="E1101">
        <v>0</v>
      </c>
    </row>
    <row r="1102" spans="1:5">
      <c r="B1102" t="s">
        <v>43</v>
      </c>
      <c r="C1102">
        <v>0</v>
      </c>
      <c r="D1102">
        <v>10.66607318327342</v>
      </c>
      <c r="E1102">
        <v>0.01393652738268073</v>
      </c>
    </row>
    <row r="1103" spans="1:5">
      <c r="B1103" t="s">
        <v>44</v>
      </c>
      <c r="C1103">
        <v>0</v>
      </c>
      <c r="D1103">
        <v>0.0927784555953506</v>
      </c>
      <c r="E1103">
        <v>10.58723125506075</v>
      </c>
    </row>
    <row r="1104" spans="1:5">
      <c r="B1104" t="s">
        <v>45</v>
      </c>
      <c r="C1104">
        <v>0</v>
      </c>
      <c r="D1104">
        <v>1</v>
      </c>
      <c r="E1104">
        <v>0</v>
      </c>
    </row>
    <row r="1107" spans="1:5">
      <c r="A1107" t="s">
        <v>504</v>
      </c>
      <c r="B1107" t="s">
        <v>495</v>
      </c>
      <c r="C1107">
        <v>20.4477188705528</v>
      </c>
    </row>
    <row r="1108" spans="1:5">
      <c r="B1108" t="s">
        <v>496</v>
      </c>
      <c r="C1108">
        <v>16.441030303152</v>
      </c>
    </row>
    <row r="1109" spans="1:5">
      <c r="B1109" t="s">
        <v>497</v>
      </c>
      <c r="C1109">
        <v>10.57329472767807</v>
      </c>
    </row>
    <row r="1110" spans="1:5">
      <c r="B1110" t="s">
        <v>498</v>
      </c>
      <c r="C1110">
        <v>6.094132826122217</v>
      </c>
    </row>
    <row r="1111" spans="1:5">
      <c r="B1111" t="s">
        <v>499</v>
      </c>
      <c r="C1111">
        <v>1059.37881482259</v>
      </c>
    </row>
    <row r="1112" spans="1:5">
      <c r="B1112" t="s">
        <v>500</v>
      </c>
      <c r="C1112">
        <v>420.1149714695479</v>
      </c>
    </row>
    <row r="1113" spans="1:5">
      <c r="B1113" t="s">
        <v>501</v>
      </c>
      <c r="C1113">
        <v>0.3965672765883116</v>
      </c>
    </row>
    <row r="1114" spans="1:5">
      <c r="B1114" t="s">
        <v>41</v>
      </c>
      <c r="C1114" t="s">
        <v>47</v>
      </c>
      <c r="D1114" t="s">
        <v>68</v>
      </c>
      <c r="E1114" t="s">
        <v>503</v>
      </c>
    </row>
    <row r="1115" spans="1:5">
      <c r="B1115" t="s">
        <v>42</v>
      </c>
      <c r="C1115">
        <v>0</v>
      </c>
      <c r="D1115">
        <v>6.198796051205311</v>
      </c>
      <c r="E1115">
        <v>0</v>
      </c>
    </row>
    <row r="1116" spans="1:5">
      <c r="B1116" t="s">
        <v>43</v>
      </c>
      <c r="C1116">
        <v>0</v>
      </c>
      <c r="D1116">
        <v>6.212732578587992</v>
      </c>
      <c r="E1116">
        <v>0.0927784555953506</v>
      </c>
    </row>
    <row r="1117" spans="1:5">
      <c r="B1117" t="s">
        <v>44</v>
      </c>
      <c r="C1117">
        <v>0</v>
      </c>
      <c r="D1117">
        <v>0.01393652738268073</v>
      </c>
      <c r="E1117">
        <v>6.291574506800662</v>
      </c>
    </row>
    <row r="1118" spans="1:5">
      <c r="B1118" t="s">
        <v>45</v>
      </c>
      <c r="C1118">
        <v>0</v>
      </c>
      <c r="D1118">
        <v>0.586269106353246</v>
      </c>
      <c r="E1118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 spans="1:8">
      <c r="A2" t="s">
        <v>46</v>
      </c>
      <c r="B2">
        <v>19.69976986259737</v>
      </c>
      <c r="C2">
        <v>20.59278048452253</v>
      </c>
      <c r="D2">
        <v>23.55241704507277</v>
      </c>
      <c r="E2">
        <v>16.83677198629415</v>
      </c>
      <c r="F2">
        <v>8165.998640726947</v>
      </c>
      <c r="G2">
        <v>3819.816406268742</v>
      </c>
      <c r="H2">
        <v>0.4677708844106173</v>
      </c>
    </row>
    <row r="3" spans="1:8">
      <c r="A3" t="s">
        <v>81</v>
      </c>
      <c r="B3">
        <v>19.69647512094025</v>
      </c>
      <c r="C3">
        <v>20.5933873062066</v>
      </c>
      <c r="D3">
        <v>21.20715445207114</v>
      </c>
      <c r="E3">
        <v>16.83346003132131</v>
      </c>
      <c r="F3">
        <v>7351.628944900353</v>
      </c>
      <c r="G3">
        <v>3884.605479917047</v>
      </c>
      <c r="H3">
        <v>0.5284006454939084</v>
      </c>
    </row>
    <row r="4" spans="1:8">
      <c r="A4" t="s">
        <v>93</v>
      </c>
      <c r="B4">
        <v>16.18913148022104</v>
      </c>
      <c r="C4">
        <v>20.68827441104711</v>
      </c>
      <c r="D4">
        <v>14.45926461303562</v>
      </c>
      <c r="E4">
        <v>12.98994673176647</v>
      </c>
      <c r="F4">
        <v>3885.776736400503</v>
      </c>
      <c r="G4">
        <v>2321.874616425328</v>
      </c>
      <c r="H4">
        <v>0.5975316581302461</v>
      </c>
    </row>
    <row r="5" spans="1:8">
      <c r="A5" t="s">
        <v>105</v>
      </c>
      <c r="B5">
        <v>16.09850240473897</v>
      </c>
      <c r="C5">
        <v>20.68254090608914</v>
      </c>
      <c r="D5">
        <v>13.79805437915217</v>
      </c>
      <c r="E5">
        <v>12.92080799608091</v>
      </c>
      <c r="F5">
        <v>3687.324992618107</v>
      </c>
      <c r="G5">
        <v>2353.859425035644</v>
      </c>
      <c r="H5">
        <v>0.6383650559004119</v>
      </c>
    </row>
    <row r="6" spans="1:8">
      <c r="A6" t="s">
        <v>117</v>
      </c>
      <c r="B6">
        <v>10.87574636103353</v>
      </c>
      <c r="C6">
        <v>23.53985161716432</v>
      </c>
      <c r="D6">
        <v>10.02485085739364</v>
      </c>
      <c r="E6">
        <v>5.174559348316275</v>
      </c>
      <c r="F6">
        <v>1221.110634600672</v>
      </c>
      <c r="G6">
        <v>647.3283174950471</v>
      </c>
      <c r="H6">
        <v>0.530114388616996</v>
      </c>
    </row>
    <row r="7" spans="1:8">
      <c r="A7" t="s">
        <v>128</v>
      </c>
      <c r="B7">
        <v>13.89554868421878</v>
      </c>
      <c r="C7">
        <v>21.72987430231087</v>
      </c>
      <c r="D7">
        <v>15.53240132071699</v>
      </c>
      <c r="E7">
        <v>8.568864678095728</v>
      </c>
      <c r="F7">
        <v>2892.138599046951</v>
      </c>
      <c r="G7">
        <v>1310.638755967334</v>
      </c>
      <c r="H7">
        <v>0.4531728722818574</v>
      </c>
    </row>
    <row r="8" spans="1:8">
      <c r="A8" t="s">
        <v>139</v>
      </c>
      <c r="B8">
        <v>10.95508573995262</v>
      </c>
      <c r="C8">
        <v>23.4714158455015</v>
      </c>
      <c r="D8">
        <v>9.955271200252259</v>
      </c>
      <c r="E8">
        <v>4.994134916661156</v>
      </c>
      <c r="F8">
        <v>1166.951090326716</v>
      </c>
      <c r="G8">
        <v>558.6626663635841</v>
      </c>
      <c r="H8">
        <v>0.4787370019142559</v>
      </c>
    </row>
    <row r="9" spans="1:8">
      <c r="A9" t="s">
        <v>150</v>
      </c>
      <c r="B9">
        <v>13.96795004353827</v>
      </c>
      <c r="C9">
        <v>21.61737955322203</v>
      </c>
      <c r="D9">
        <v>15.46201793029212</v>
      </c>
      <c r="E9">
        <v>8.335263537286005</v>
      </c>
      <c r="F9">
        <v>2786.04775289171</v>
      </c>
      <c r="G9">
        <v>1175.389827322547</v>
      </c>
      <c r="H9">
        <v>0.4218843076550213</v>
      </c>
    </row>
    <row r="10" spans="1:8">
      <c r="A10" t="s">
        <v>161</v>
      </c>
      <c r="B10">
        <v>11.08640164806089</v>
      </c>
      <c r="C10">
        <v>23.36997545795319</v>
      </c>
      <c r="D10">
        <v>9.839879994533423</v>
      </c>
      <c r="E10">
        <v>4.838742642827108</v>
      </c>
      <c r="F10">
        <v>1112.70639023879</v>
      </c>
      <c r="G10">
        <v>489.3273862816529</v>
      </c>
      <c r="H10">
        <v>0.4397632570229435</v>
      </c>
    </row>
    <row r="11" spans="1:8">
      <c r="A11" t="s">
        <v>172</v>
      </c>
      <c r="B11">
        <v>14.10109971096574</v>
      </c>
      <c r="C11">
        <v>21.48033907290553</v>
      </c>
      <c r="D11">
        <v>15.32452232263039</v>
      </c>
      <c r="E11">
        <v>8.140171150116002</v>
      </c>
      <c r="F11">
        <v>2679.548454449709</v>
      </c>
      <c r="G11">
        <v>1066.515157439629</v>
      </c>
      <c r="H11">
        <v>0.3980204782893752</v>
      </c>
    </row>
    <row r="12" spans="1:8">
      <c r="A12" t="s">
        <v>183</v>
      </c>
      <c r="B12">
        <v>11.28280909689487</v>
      </c>
      <c r="C12">
        <v>23.24394314707623</v>
      </c>
      <c r="D12">
        <v>9.670678424267459</v>
      </c>
      <c r="E12">
        <v>4.708463084227025</v>
      </c>
      <c r="F12">
        <v>1058.390459435157</v>
      </c>
      <c r="G12">
        <v>432.9133382005143</v>
      </c>
      <c r="H12">
        <v>0.4090298947248183</v>
      </c>
    </row>
    <row r="13" spans="1:8">
      <c r="A13" t="s">
        <v>194</v>
      </c>
      <c r="B13">
        <v>14.29617166443846</v>
      </c>
      <c r="C13">
        <v>21.32427471378218</v>
      </c>
      <c r="D13">
        <v>15.12249033122835</v>
      </c>
      <c r="E13">
        <v>7.977970884836883</v>
      </c>
      <c r="F13">
        <v>2572.705241451711</v>
      </c>
      <c r="G13">
        <v>975.4822996432102</v>
      </c>
      <c r="H13">
        <v>0.3791659782574902</v>
      </c>
    </row>
    <row r="14" spans="1:8">
      <c r="A14" t="s">
        <v>205</v>
      </c>
      <c r="B14">
        <v>11.51423587120675</v>
      </c>
      <c r="C14">
        <v>23.0928034616839</v>
      </c>
      <c r="D14">
        <v>9.47800920760935</v>
      </c>
      <c r="E14">
        <v>4.587185362351743</v>
      </c>
      <c r="F14">
        <v>1004.014709174127</v>
      </c>
      <c r="G14">
        <v>385.4287294306703</v>
      </c>
      <c r="H14">
        <v>0.3838875326315812</v>
      </c>
    </row>
    <row r="15" spans="1:8">
      <c r="A15" t="s">
        <v>216</v>
      </c>
      <c r="B15">
        <v>14.52782611293522</v>
      </c>
      <c r="C15">
        <v>21.14915797977759</v>
      </c>
      <c r="D15">
        <v>14.88716515521467</v>
      </c>
      <c r="E15">
        <v>7.830913072086435</v>
      </c>
      <c r="F15">
        <v>2465.570872260378</v>
      </c>
      <c r="G15">
        <v>897.2240318757172</v>
      </c>
      <c r="H15">
        <v>0.3639011321759991</v>
      </c>
    </row>
    <row r="16" spans="1:8">
      <c r="A16" t="s">
        <v>227</v>
      </c>
      <c r="B16">
        <v>11.78196528389964</v>
      </c>
      <c r="C16">
        <v>22.91715440628089</v>
      </c>
      <c r="D16">
        <v>9.263999049950984</v>
      </c>
      <c r="E16">
        <v>4.472767262144635</v>
      </c>
      <c r="F16">
        <v>949.5886022104351</v>
      </c>
      <c r="G16">
        <v>344.6937437515906</v>
      </c>
      <c r="H16">
        <v>0.3629927138438886</v>
      </c>
    </row>
    <row r="17" spans="1:8">
      <c r="A17" t="s">
        <v>238</v>
      </c>
      <c r="B17">
        <v>14.78411522435696</v>
      </c>
      <c r="C17">
        <v>20.95461781227773</v>
      </c>
      <c r="D17">
        <v>14.63378814725626</v>
      </c>
      <c r="E17">
        <v>7.690278934654283</v>
      </c>
      <c r="F17">
        <v>2358.188950502736</v>
      </c>
      <c r="G17">
        <v>828.7447375292372</v>
      </c>
      <c r="H17">
        <v>0.351432711680105</v>
      </c>
    </row>
    <row r="18" spans="1:8">
      <c r="A18" t="s">
        <v>249</v>
      </c>
      <c r="B18">
        <v>12.07825812292397</v>
      </c>
      <c r="C18">
        <v>22.71509476295743</v>
      </c>
      <c r="D18">
        <v>9.037808616400484</v>
      </c>
      <c r="E18">
        <v>4.360171843504195</v>
      </c>
      <c r="F18">
        <v>895.1200797426658</v>
      </c>
      <c r="G18">
        <v>309.228053538242</v>
      </c>
      <c r="H18">
        <v>0.3454598556510324</v>
      </c>
    </row>
    <row r="19" spans="1:8">
      <c r="A19" t="s">
        <v>260</v>
      </c>
      <c r="B19">
        <v>15.06187653964609</v>
      </c>
      <c r="C19">
        <v>20.74013574435357</v>
      </c>
      <c r="D19">
        <v>14.36762887648622</v>
      </c>
      <c r="E19">
        <v>7.552675543840881</v>
      </c>
      <c r="F19">
        <v>2250.595903972931</v>
      </c>
      <c r="G19">
        <v>768.1197473766605</v>
      </c>
      <c r="H19">
        <v>0.3412961633941991</v>
      </c>
    </row>
    <row r="20" spans="1:8">
      <c r="A20" t="s">
        <v>271</v>
      </c>
      <c r="B20">
        <v>12.40872253492698</v>
      </c>
      <c r="C20">
        <v>22.48494967850954</v>
      </c>
      <c r="D20">
        <v>8.797915690655715</v>
      </c>
      <c r="E20">
        <v>4.249383026649998</v>
      </c>
      <c r="F20">
        <v>840.6158891209101</v>
      </c>
      <c r="G20">
        <v>278.0724902215355</v>
      </c>
      <c r="H20">
        <v>0.3307961386648723</v>
      </c>
    </row>
    <row r="21" spans="1:8">
      <c r="A21" t="s">
        <v>282</v>
      </c>
      <c r="B21">
        <v>15.35811111987587</v>
      </c>
      <c r="C21">
        <v>20.504521763259</v>
      </c>
      <c r="D21">
        <v>14.09331625200845</v>
      </c>
      <c r="E21">
        <v>7.415208305868087</v>
      </c>
      <c r="F21">
        <v>2142.822498754392</v>
      </c>
      <c r="G21">
        <v>714.0115972022788</v>
      </c>
      <c r="H21">
        <v>0.3332107991293394</v>
      </c>
    </row>
    <row r="22" spans="1:8">
      <c r="A22" t="s">
        <v>293</v>
      </c>
      <c r="B22">
        <v>12.76243003647734</v>
      </c>
      <c r="C22">
        <v>22.22210993563194</v>
      </c>
      <c r="D22">
        <v>8.554643040502036</v>
      </c>
      <c r="E22">
        <v>4.135048225789623</v>
      </c>
      <c r="F22">
        <v>786.0818396984041</v>
      </c>
      <c r="G22">
        <v>250.4942133899318</v>
      </c>
      <c r="H22">
        <v>0.3186617483569382</v>
      </c>
    </row>
    <row r="23" spans="1:8">
      <c r="A23" t="s">
        <v>304</v>
      </c>
      <c r="B23">
        <v>15.70357963722206</v>
      </c>
      <c r="C23">
        <v>20.24899344490584</v>
      </c>
      <c r="D23">
        <v>13.78527686699759</v>
      </c>
      <c r="E23">
        <v>7.289925249446083</v>
      </c>
      <c r="F23">
        <v>2034.895015159285</v>
      </c>
      <c r="G23">
        <v>665.5354439763365</v>
      </c>
      <c r="H23">
        <v>0.3270613171777025</v>
      </c>
    </row>
    <row r="24" spans="1:8">
      <c r="A24" t="s">
        <v>315</v>
      </c>
      <c r="B24">
        <v>13.18975988455289</v>
      </c>
      <c r="C24">
        <v>21.92711386555575</v>
      </c>
      <c r="D24">
        <v>8.277826072508594</v>
      </c>
      <c r="E24">
        <v>4.0302336079589</v>
      </c>
      <c r="F24">
        <v>731.5230063586151</v>
      </c>
      <c r="G24">
        <v>226.0785672329808</v>
      </c>
      <c r="H24">
        <v>0.3090518893703121</v>
      </c>
    </row>
    <row r="25" spans="1:8">
      <c r="A25" t="s">
        <v>326</v>
      </c>
      <c r="B25">
        <v>16.05303830449509</v>
      </c>
      <c r="C25">
        <v>19.9674762933291</v>
      </c>
      <c r="D25">
        <v>13.48644677692674</v>
      </c>
      <c r="E25">
        <v>7.155237788249589</v>
      </c>
      <c r="F25">
        <v>1926.836175643699</v>
      </c>
      <c r="G25">
        <v>621.8641376714239</v>
      </c>
      <c r="H25">
        <v>0.3227384587917431</v>
      </c>
    </row>
    <row r="26" spans="1:8">
      <c r="A26" t="s">
        <v>337</v>
      </c>
      <c r="B26">
        <v>13.64994603527669</v>
      </c>
      <c r="C26">
        <v>21.58937569982233</v>
      </c>
      <c r="D26">
        <v>7.998896032533635</v>
      </c>
      <c r="E26">
        <v>3.919968163758062</v>
      </c>
      <c r="F26">
        <v>676.9438949524121</v>
      </c>
      <c r="G26">
        <v>204.3441421770794</v>
      </c>
      <c r="H26">
        <v>0.3018627447573694</v>
      </c>
    </row>
    <row r="27" spans="1:8">
      <c r="A27" t="s">
        <v>348</v>
      </c>
      <c r="B27">
        <v>16.45900885541085</v>
      </c>
      <c r="C27">
        <v>19.66189728282302</v>
      </c>
      <c r="D27">
        <v>13.1543670681824</v>
      </c>
      <c r="E27">
        <v>7.031654798961528</v>
      </c>
      <c r="F27">
        <v>1818.665890125327</v>
      </c>
      <c r="G27">
        <v>582.5686622908954</v>
      </c>
      <c r="H27">
        <v>0.3203274804096918</v>
      </c>
    </row>
    <row r="28" spans="1:8">
      <c r="A28" t="s">
        <v>359</v>
      </c>
      <c r="B28">
        <v>14.15896596507545</v>
      </c>
      <c r="C28">
        <v>21.20237101159044</v>
      </c>
      <c r="D28">
        <v>7.7112948589655</v>
      </c>
      <c r="E28">
        <v>3.80646607668602</v>
      </c>
      <c r="F28">
        <v>622.3485802920967</v>
      </c>
      <c r="G28">
        <v>185.0366891960525</v>
      </c>
      <c r="H28">
        <v>0.2973200149491885</v>
      </c>
    </row>
    <row r="29" spans="1:8">
      <c r="A29" t="s">
        <v>370</v>
      </c>
      <c r="B29">
        <v>16.87488546327033</v>
      </c>
      <c r="C29">
        <v>19.32500895347897</v>
      </c>
      <c r="D29">
        <v>12.83010577710727</v>
      </c>
      <c r="E29">
        <v>6.898397588366256</v>
      </c>
      <c r="F29">
        <v>1710.401867215592</v>
      </c>
      <c r="G29">
        <v>547.1911248646722</v>
      </c>
      <c r="H29">
        <v>0.3199196255295598</v>
      </c>
    </row>
    <row r="30" spans="1:8">
      <c r="A30" t="s">
        <v>381</v>
      </c>
      <c r="B30">
        <v>14.7700670357892</v>
      </c>
      <c r="C30">
        <v>20.76049621149383</v>
      </c>
      <c r="D30">
        <v>7.392040104351535</v>
      </c>
      <c r="E30">
        <v>3.699543007241895</v>
      </c>
      <c r="F30">
        <v>567.7408249370746</v>
      </c>
      <c r="G30">
        <v>167.9768006257647</v>
      </c>
      <c r="H30">
        <v>0.2958688071170191</v>
      </c>
    </row>
    <row r="31" spans="1:8">
      <c r="A31" t="s">
        <v>392</v>
      </c>
      <c r="B31">
        <v>17.35344518038913</v>
      </c>
      <c r="C31">
        <v>18.95721247810165</v>
      </c>
      <c r="D31">
        <v>12.47559834277492</v>
      </c>
      <c r="E31">
        <v>6.773965026937279</v>
      </c>
      <c r="F31">
        <v>1602.060128310845</v>
      </c>
      <c r="G31">
        <v>515.4967588624916</v>
      </c>
      <c r="H31">
        <v>0.3217711681059143</v>
      </c>
    </row>
    <row r="32" spans="1:8">
      <c r="A32" t="s">
        <v>403</v>
      </c>
      <c r="B32">
        <v>15.4433905426857</v>
      </c>
      <c r="C32">
        <v>20.2455221437614</v>
      </c>
      <c r="D32">
        <v>7.069390513793373</v>
      </c>
      <c r="E32">
        <v>3.585184666278876</v>
      </c>
      <c r="F32">
        <v>513.1241854353623</v>
      </c>
      <c r="G32">
        <v>152.9755192999779</v>
      </c>
      <c r="H32">
        <v>0.2981257240295255</v>
      </c>
    </row>
    <row r="33" spans="1:8">
      <c r="A33" t="s">
        <v>414</v>
      </c>
      <c r="B33">
        <v>17.84920509355977</v>
      </c>
      <c r="C33">
        <v>18.54994773505029</v>
      </c>
      <c r="D33">
        <v>12.12781206493152</v>
      </c>
      <c r="E33">
        <v>6.639345668497568</v>
      </c>
      <c r="F33">
        <v>1493.655453693468</v>
      </c>
      <c r="G33">
        <v>487.2544356875017</v>
      </c>
      <c r="H33">
        <v>0.3262160858333379</v>
      </c>
    </row>
    <row r="34" spans="1:8">
      <c r="A34" t="s">
        <v>425</v>
      </c>
      <c r="B34">
        <v>16.2336066798946</v>
      </c>
      <c r="C34">
        <v>19.64330881228406</v>
      </c>
      <c r="D34">
        <v>6.724763733499316</v>
      </c>
      <c r="E34">
        <v>3.470960453104512</v>
      </c>
      <c r="F34">
        <v>458.5021117523593</v>
      </c>
      <c r="G34">
        <v>139.9533094698414</v>
      </c>
      <c r="H34">
        <v>0.3052402723619979</v>
      </c>
    </row>
    <row r="35" spans="1:8">
      <c r="A35" t="s">
        <v>436</v>
      </c>
      <c r="B35">
        <v>18.43287097917473</v>
      </c>
      <c r="C35">
        <v>18.10279365942488</v>
      </c>
      <c r="D35">
        <v>11.74194617416121</v>
      </c>
      <c r="E35">
        <v>6.516694411157872</v>
      </c>
      <c r="F35">
        <v>1385.201784785459</v>
      </c>
      <c r="G35">
        <v>462.3674464251469</v>
      </c>
      <c r="H35">
        <v>0.3337906805373909</v>
      </c>
    </row>
    <row r="36" spans="1:8">
      <c r="A36" t="s">
        <v>447</v>
      </c>
      <c r="B36">
        <v>17.08863450604605</v>
      </c>
      <c r="C36">
        <v>18.94347857425608</v>
      </c>
      <c r="D36">
        <v>6.387519664666974</v>
      </c>
      <c r="E36">
        <v>3.337715796205258</v>
      </c>
      <c r="F36">
        <v>403.8697591138002</v>
      </c>
      <c r="G36">
        <v>128.4133734190779</v>
      </c>
      <c r="H36">
        <v>0.3179573873043917</v>
      </c>
    </row>
    <row r="37" spans="1:8">
      <c r="A37" t="s">
        <v>458</v>
      </c>
      <c r="B37">
        <v>19.00704830555553</v>
      </c>
      <c r="C37">
        <v>17.61224887009892</v>
      </c>
      <c r="D37">
        <v>11.38432252291565</v>
      </c>
      <c r="E37">
        <v>6.367249624388696</v>
      </c>
      <c r="F37">
        <v>1276.655971902581</v>
      </c>
      <c r="G37">
        <v>441.4218031713203</v>
      </c>
      <c r="H37">
        <v>0.3457641000288245</v>
      </c>
    </row>
    <row r="38" spans="1:8">
      <c r="A38" t="s">
        <v>469</v>
      </c>
      <c r="B38">
        <v>18.19849256859414</v>
      </c>
      <c r="C38">
        <v>18.09764792818905</v>
      </c>
      <c r="D38">
        <v>5.996948263902545</v>
      </c>
      <c r="E38">
        <v>3.217831203843548</v>
      </c>
      <c r="F38">
        <v>349.2333389275969</v>
      </c>
      <c r="G38">
        <v>120.8609620059363</v>
      </c>
      <c r="H38">
        <v>0.3460750980335048</v>
      </c>
    </row>
    <row r="39" spans="1:8">
      <c r="A39" t="s">
        <v>480</v>
      </c>
      <c r="B39">
        <v>19.68058651219592</v>
      </c>
      <c r="C39">
        <v>17.06227620883501</v>
      </c>
      <c r="D39">
        <v>10.9907228786451</v>
      </c>
      <c r="E39">
        <v>6.22866292076714</v>
      </c>
      <c r="F39">
        <v>1168.040911201628</v>
      </c>
      <c r="G39">
        <v>427.3636370288854</v>
      </c>
      <c r="H39">
        <v>0.3658807092546381</v>
      </c>
    </row>
    <row r="40" spans="1:8">
      <c r="A40" t="s">
        <v>491</v>
      </c>
      <c r="B40">
        <v>19.50654533775637</v>
      </c>
      <c r="C40">
        <v>17.04568790374791</v>
      </c>
      <c r="D40">
        <v>5.593551294884086</v>
      </c>
      <c r="E40">
        <v>3.089794481122813</v>
      </c>
      <c r="F40">
        <v>294.5993272183501</v>
      </c>
      <c r="G40">
        <v>117.1107644678714</v>
      </c>
      <c r="H40">
        <v>0.3975255665844467</v>
      </c>
    </row>
    <row r="41" spans="1:8">
      <c r="A41" t="s">
        <v>502</v>
      </c>
      <c r="B41">
        <v>20.4477188705528</v>
      </c>
      <c r="C41">
        <v>16.441030303152</v>
      </c>
      <c r="D41">
        <v>10.57329472767807</v>
      </c>
      <c r="E41">
        <v>6.094132826122217</v>
      </c>
      <c r="F41">
        <v>1059.37881482259</v>
      </c>
      <c r="G41">
        <v>420.1149714695479</v>
      </c>
      <c r="H41">
        <v>0.3965672765883116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TE y TT</vt:lpstr>
      <vt:lpstr>CT y CO</vt:lpstr>
      <vt:lpstr>TV y TA</vt:lpstr>
      <vt:lpstr>Trans</vt:lpstr>
      <vt:lpstr>Frec y K</vt:lpstr>
      <vt:lpstr>InfoC</vt:lpstr>
      <vt:lpstr>CompLineas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2019-01-23T09:11:58Z</dcterms:created>
  <dcterms:modified xsi:type="dcterms:W3CDTF">2019-01-23T09:11:58Z</dcterms:modified>
</cp:coreProperties>
</file>